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3D8F130-3FE4-41DA-92D0-AA64DCDE686D}" xr6:coauthVersionLast="47" xr6:coauthVersionMax="47" xr10:uidLastSave="{00000000-0000-0000-0000-000000000000}"/>
  <bookViews>
    <workbookView xWindow="-120" yWindow="-120" windowWidth="25440" windowHeight="15390" xr2:uid="{D643174E-B232-4C3B-82D5-658983CE15DC}"/>
  </bookViews>
  <sheets>
    <sheet name="Sheet1" sheetId="1" r:id="rId1"/>
  </sheets>
  <definedNames>
    <definedName name="_xlnm._FilterDatabase" localSheetId="0" hidden="1">Sheet1!$A$1:$B$716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Sheet1!$A$1:$A$716</c:f>
              <c:numCache>
                <c:formatCode>[$-409]h:mm\ AM/PM;@</c:formatCode>
                <c:ptCount val="716"/>
                <c:pt idx="0">
                  <c:v>0.67847222220000003</c:v>
                </c:pt>
                <c:pt idx="1">
                  <c:v>0.55902777780000001</c:v>
                </c:pt>
                <c:pt idx="2">
                  <c:v>0.71180555560000003</c:v>
                </c:pt>
                <c:pt idx="3">
                  <c:v>0.53888888889999997</c:v>
                </c:pt>
                <c:pt idx="4">
                  <c:v>0.51111111109999996</c:v>
                </c:pt>
                <c:pt idx="5">
                  <c:v>0.50972222219999996</c:v>
                </c:pt>
                <c:pt idx="6">
                  <c:v>0.14583333330000001</c:v>
                </c:pt>
                <c:pt idx="7">
                  <c:v>0.1395833333</c:v>
                </c:pt>
                <c:pt idx="8">
                  <c:v>0.2</c:v>
                </c:pt>
                <c:pt idx="9">
                  <c:v>0.24583333330000001</c:v>
                </c:pt>
                <c:pt idx="10">
                  <c:v>0.1708333333</c:v>
                </c:pt>
                <c:pt idx="11">
                  <c:v>2.8472222200000001E-2</c:v>
                </c:pt>
                <c:pt idx="12">
                  <c:v>0.57916666670000005</c:v>
                </c:pt>
                <c:pt idx="13">
                  <c:v>0.68333333330000001</c:v>
                </c:pt>
                <c:pt idx="14">
                  <c:v>0.1118055556</c:v>
                </c:pt>
                <c:pt idx="15">
                  <c:v>0.50624999999999998</c:v>
                </c:pt>
                <c:pt idx="16">
                  <c:v>0.1048611111</c:v>
                </c:pt>
                <c:pt idx="17">
                  <c:v>0.68055555560000003</c:v>
                </c:pt>
                <c:pt idx="18">
                  <c:v>0.50833333329999997</c:v>
                </c:pt>
                <c:pt idx="19">
                  <c:v>0.1416666667</c:v>
                </c:pt>
                <c:pt idx="20">
                  <c:v>0.12986111110000001</c:v>
                </c:pt>
                <c:pt idx="21">
                  <c:v>9.0972222199999994E-2</c:v>
                </c:pt>
                <c:pt idx="22">
                  <c:v>0.47986111110000002</c:v>
                </c:pt>
                <c:pt idx="23">
                  <c:v>6.4583333300000004E-2</c:v>
                </c:pt>
                <c:pt idx="24">
                  <c:v>0.52083333330000003</c:v>
                </c:pt>
                <c:pt idx="25">
                  <c:v>0.49930555560000001</c:v>
                </c:pt>
                <c:pt idx="26">
                  <c:v>0.99444444440000002</c:v>
                </c:pt>
                <c:pt idx="27">
                  <c:v>0.1194444444</c:v>
                </c:pt>
                <c:pt idx="28">
                  <c:v>0.99722222220000001</c:v>
                </c:pt>
                <c:pt idx="29">
                  <c:v>0.56874999999999998</c:v>
                </c:pt>
                <c:pt idx="30">
                  <c:v>0.70347222220000005</c:v>
                </c:pt>
                <c:pt idx="31">
                  <c:v>7.5694444400000005E-2</c:v>
                </c:pt>
                <c:pt idx="32">
                  <c:v>0.18263888889999999</c:v>
                </c:pt>
                <c:pt idx="33">
                  <c:v>7.0138888900000002E-2</c:v>
                </c:pt>
                <c:pt idx="34">
                  <c:v>0.15833333329999999</c:v>
                </c:pt>
                <c:pt idx="35">
                  <c:v>0.11874999999999999</c:v>
                </c:pt>
                <c:pt idx="36">
                  <c:v>9.02777778E-2</c:v>
                </c:pt>
                <c:pt idx="37">
                  <c:v>7.0138888900000002E-2</c:v>
                </c:pt>
                <c:pt idx="38">
                  <c:v>5.4166666699999998E-2</c:v>
                </c:pt>
                <c:pt idx="39">
                  <c:v>0.11874999999999999</c:v>
                </c:pt>
                <c:pt idx="40">
                  <c:v>0.54722222220000005</c:v>
                </c:pt>
                <c:pt idx="41">
                  <c:v>6.6666666700000002E-2</c:v>
                </c:pt>
                <c:pt idx="42">
                  <c:v>3.125E-2</c:v>
                </c:pt>
                <c:pt idx="43">
                  <c:v>0.1381944444</c:v>
                </c:pt>
                <c:pt idx="44">
                  <c:v>0.52361111110000003</c:v>
                </c:pt>
                <c:pt idx="45">
                  <c:v>0.12986111110000001</c:v>
                </c:pt>
                <c:pt idx="46">
                  <c:v>0.50277777779999999</c:v>
                </c:pt>
                <c:pt idx="47">
                  <c:v>0.55208333330000003</c:v>
                </c:pt>
                <c:pt idx="48">
                  <c:v>6.1111111099999997E-2</c:v>
                </c:pt>
                <c:pt idx="49">
                  <c:v>0.49722222220000001</c:v>
                </c:pt>
                <c:pt idx="50">
                  <c:v>0.53125</c:v>
                </c:pt>
                <c:pt idx="51">
                  <c:v>0.10347222220000001</c:v>
                </c:pt>
                <c:pt idx="52">
                  <c:v>0.58333333330000003</c:v>
                </c:pt>
                <c:pt idx="53">
                  <c:v>0.27638888890000002</c:v>
                </c:pt>
                <c:pt idx="54">
                  <c:v>0.12222222219999999</c:v>
                </c:pt>
                <c:pt idx="55">
                  <c:v>0.95833333330000003</c:v>
                </c:pt>
                <c:pt idx="56">
                  <c:v>0.50347222219999999</c:v>
                </c:pt>
                <c:pt idx="57">
                  <c:v>0.96458333330000001</c:v>
                </c:pt>
                <c:pt idx="58">
                  <c:v>0.1694444444</c:v>
                </c:pt>
                <c:pt idx="59">
                  <c:v>8.8194444400000002E-2</c:v>
                </c:pt>
                <c:pt idx="60">
                  <c:v>0.9986111111</c:v>
                </c:pt>
                <c:pt idx="61">
                  <c:v>0.59652777779999999</c:v>
                </c:pt>
                <c:pt idx="62">
                  <c:v>6.0416666700000003E-2</c:v>
                </c:pt>
                <c:pt idx="63">
                  <c:v>0.79861111110000005</c:v>
                </c:pt>
                <c:pt idx="64">
                  <c:v>0.13888888890000001</c:v>
                </c:pt>
                <c:pt idx="65">
                  <c:v>0.15902777779999999</c:v>
                </c:pt>
                <c:pt idx="66">
                  <c:v>0.54930555560000005</c:v>
                </c:pt>
                <c:pt idx="67">
                  <c:v>0.19930555559999999</c:v>
                </c:pt>
                <c:pt idx="68">
                  <c:v>0.2006944444</c:v>
                </c:pt>
                <c:pt idx="69">
                  <c:v>0.51805555560000005</c:v>
                </c:pt>
                <c:pt idx="70">
                  <c:v>0.11111111110000001</c:v>
                </c:pt>
                <c:pt idx="71">
                  <c:v>7.0138888900000002E-2</c:v>
                </c:pt>
                <c:pt idx="72">
                  <c:v>0.1638888889</c:v>
                </c:pt>
                <c:pt idx="73">
                  <c:v>6.1805555599999999E-2</c:v>
                </c:pt>
                <c:pt idx="74">
                  <c:v>7.3611111100000001E-2</c:v>
                </c:pt>
                <c:pt idx="75">
                  <c:v>0.93055555560000003</c:v>
                </c:pt>
                <c:pt idx="76">
                  <c:v>0.13055555560000001</c:v>
                </c:pt>
                <c:pt idx="77">
                  <c:v>0.50833333329999997</c:v>
                </c:pt>
                <c:pt idx="78">
                  <c:v>0.1125</c:v>
                </c:pt>
                <c:pt idx="79">
                  <c:v>0.81874999999999998</c:v>
                </c:pt>
                <c:pt idx="80">
                  <c:v>0.13680555559999999</c:v>
                </c:pt>
                <c:pt idx="81">
                  <c:v>4.7222222199999997E-2</c:v>
                </c:pt>
                <c:pt idx="82">
                  <c:v>0.1048611111</c:v>
                </c:pt>
                <c:pt idx="83">
                  <c:v>0.52291666670000003</c:v>
                </c:pt>
                <c:pt idx="84">
                  <c:v>0.52361111110000003</c:v>
                </c:pt>
                <c:pt idx="85">
                  <c:v>0.67083333329999995</c:v>
                </c:pt>
                <c:pt idx="86">
                  <c:v>0.54236111109999996</c:v>
                </c:pt>
                <c:pt idx="87">
                  <c:v>0.83194444440000004</c:v>
                </c:pt>
                <c:pt idx="88">
                  <c:v>0.1430555556</c:v>
                </c:pt>
                <c:pt idx="89">
                  <c:v>0.13750000000000001</c:v>
                </c:pt>
                <c:pt idx="90">
                  <c:v>0.66874999999999996</c:v>
                </c:pt>
                <c:pt idx="91">
                  <c:v>0.50624999999999998</c:v>
                </c:pt>
                <c:pt idx="92">
                  <c:v>0.70763888890000004</c:v>
                </c:pt>
                <c:pt idx="93">
                  <c:v>0.15972222220000001</c:v>
                </c:pt>
                <c:pt idx="94">
                  <c:v>0.1055555556</c:v>
                </c:pt>
                <c:pt idx="95">
                  <c:v>0.51458333329999995</c:v>
                </c:pt>
                <c:pt idx="96">
                  <c:v>0.47291666669999999</c:v>
                </c:pt>
                <c:pt idx="97">
                  <c:v>0.1194444444</c:v>
                </c:pt>
                <c:pt idx="98">
                  <c:v>8.7499999999999994E-2</c:v>
                </c:pt>
                <c:pt idx="99">
                  <c:v>0.10625</c:v>
                </c:pt>
                <c:pt idx="100">
                  <c:v>0.55416666670000003</c:v>
                </c:pt>
                <c:pt idx="101">
                  <c:v>0.61388888890000004</c:v>
                </c:pt>
                <c:pt idx="102">
                  <c:v>0.50833333329999997</c:v>
                </c:pt>
                <c:pt idx="103">
                  <c:v>5.20833333E-2</c:v>
                </c:pt>
                <c:pt idx="104">
                  <c:v>0.97986111109999996</c:v>
                </c:pt>
                <c:pt idx="105">
                  <c:v>0.30763888890000002</c:v>
                </c:pt>
                <c:pt idx="106">
                  <c:v>0.54305555559999996</c:v>
                </c:pt>
                <c:pt idx="107">
                  <c:v>4.51388889E-2</c:v>
                </c:pt>
                <c:pt idx="108">
                  <c:v>0.52569444440000002</c:v>
                </c:pt>
                <c:pt idx="109">
                  <c:v>0.92916666670000003</c:v>
                </c:pt>
                <c:pt idx="110">
                  <c:v>0.1631944444</c:v>
                </c:pt>
                <c:pt idx="111">
                  <c:v>0.5013888889</c:v>
                </c:pt>
                <c:pt idx="112">
                  <c:v>0.59930555559999998</c:v>
                </c:pt>
                <c:pt idx="113">
                  <c:v>0.58819444440000002</c:v>
                </c:pt>
                <c:pt idx="114">
                  <c:v>4.1666667000000001E-3</c:v>
                </c:pt>
                <c:pt idx="115">
                  <c:v>0.5326388889</c:v>
                </c:pt>
                <c:pt idx="116">
                  <c:v>3.8888888900000002E-2</c:v>
                </c:pt>
                <c:pt idx="117">
                  <c:v>0.1180555556</c:v>
                </c:pt>
                <c:pt idx="118">
                  <c:v>6.1111111099999997E-2</c:v>
                </c:pt>
                <c:pt idx="119">
                  <c:v>0.62013888890000002</c:v>
                </c:pt>
                <c:pt idx="120">
                  <c:v>0.90347222220000001</c:v>
                </c:pt>
                <c:pt idx="121">
                  <c:v>9.72222222E-2</c:v>
                </c:pt>
                <c:pt idx="122">
                  <c:v>0.64930555560000003</c:v>
                </c:pt>
                <c:pt idx="123">
                  <c:v>0.19791666669999999</c:v>
                </c:pt>
                <c:pt idx="124">
                  <c:v>0.96875</c:v>
                </c:pt>
                <c:pt idx="125">
                  <c:v>0.1118055556</c:v>
                </c:pt>
                <c:pt idx="126">
                  <c:v>0.56041666670000001</c:v>
                </c:pt>
                <c:pt idx="127">
                  <c:v>7.8472222199999997E-2</c:v>
                </c:pt>
                <c:pt idx="128">
                  <c:v>0.50972222219999996</c:v>
                </c:pt>
                <c:pt idx="129">
                  <c:v>0.52569444440000002</c:v>
                </c:pt>
                <c:pt idx="130">
                  <c:v>0.49930555560000001</c:v>
                </c:pt>
                <c:pt idx="131">
                  <c:v>0.61736111110000003</c:v>
                </c:pt>
                <c:pt idx="132">
                  <c:v>0.1104166667</c:v>
                </c:pt>
                <c:pt idx="133">
                  <c:v>0.89583333330000003</c:v>
                </c:pt>
                <c:pt idx="134">
                  <c:v>6.8750000000000006E-2</c:v>
                </c:pt>
                <c:pt idx="135">
                  <c:v>0.63819444439999995</c:v>
                </c:pt>
                <c:pt idx="136">
                  <c:v>0.49930555560000001</c:v>
                </c:pt>
                <c:pt idx="137">
                  <c:v>0.58333333330000003</c:v>
                </c:pt>
                <c:pt idx="138">
                  <c:v>0.15208333330000001</c:v>
                </c:pt>
                <c:pt idx="139">
                  <c:v>0.54652777779999995</c:v>
                </c:pt>
                <c:pt idx="140">
                  <c:v>9.2361111100000004E-2</c:v>
                </c:pt>
                <c:pt idx="141">
                  <c:v>0.1326388889</c:v>
                </c:pt>
                <c:pt idx="142">
                  <c:v>8.9583333299999998E-2</c:v>
                </c:pt>
                <c:pt idx="143">
                  <c:v>0.66388888889999997</c:v>
                </c:pt>
                <c:pt idx="144">
                  <c:v>9.1666666699999996E-2</c:v>
                </c:pt>
                <c:pt idx="145">
                  <c:v>0.45833333329999998</c:v>
                </c:pt>
                <c:pt idx="146">
                  <c:v>0.93958333329999999</c:v>
                </c:pt>
                <c:pt idx="147">
                  <c:v>0.52222222220000003</c:v>
                </c:pt>
                <c:pt idx="148">
                  <c:v>0.93333333330000001</c:v>
                </c:pt>
                <c:pt idx="149">
                  <c:v>0.1333333333</c:v>
                </c:pt>
                <c:pt idx="150">
                  <c:v>0.15833333329999999</c:v>
                </c:pt>
                <c:pt idx="151">
                  <c:v>0.125</c:v>
                </c:pt>
                <c:pt idx="152">
                  <c:v>0.1020833333</c:v>
                </c:pt>
                <c:pt idx="153">
                  <c:v>0.5013888889</c:v>
                </c:pt>
                <c:pt idx="154">
                  <c:v>8.9583333299999998E-2</c:v>
                </c:pt>
                <c:pt idx="155">
                  <c:v>6.1111111099999997E-2</c:v>
                </c:pt>
                <c:pt idx="156">
                  <c:v>0.94166666669999999</c:v>
                </c:pt>
                <c:pt idx="157">
                  <c:v>0.48611111109999999</c:v>
                </c:pt>
                <c:pt idx="158">
                  <c:v>0.16111111110000001</c:v>
                </c:pt>
                <c:pt idx="159">
                  <c:v>0.80625000000000002</c:v>
                </c:pt>
                <c:pt idx="160">
                  <c:v>0.54305555559999996</c:v>
                </c:pt>
                <c:pt idx="161">
                  <c:v>0.30694444440000002</c:v>
                </c:pt>
                <c:pt idx="162">
                  <c:v>44684</c:v>
                </c:pt>
                <c:pt idx="163">
                  <c:v>0.13750000000000001</c:v>
                </c:pt>
                <c:pt idx="164">
                  <c:v>0.6888888889</c:v>
                </c:pt>
                <c:pt idx="165">
                  <c:v>0.43819444439999999</c:v>
                </c:pt>
                <c:pt idx="166">
                  <c:v>0.15138888889999999</c:v>
                </c:pt>
                <c:pt idx="167">
                  <c:v>4.3055555600000003E-2</c:v>
                </c:pt>
                <c:pt idx="168">
                  <c:v>0.82777777779999995</c:v>
                </c:pt>
                <c:pt idx="169">
                  <c:v>0.50972222219999996</c:v>
                </c:pt>
                <c:pt idx="170">
                  <c:v>0.59722222219999999</c:v>
                </c:pt>
                <c:pt idx="171">
                  <c:v>0.68958333329999999</c:v>
                </c:pt>
                <c:pt idx="172">
                  <c:v>2.08333333E-2</c:v>
                </c:pt>
                <c:pt idx="173">
                  <c:v>8.6111111099999998E-2</c:v>
                </c:pt>
                <c:pt idx="174">
                  <c:v>0.53749999999999998</c:v>
                </c:pt>
                <c:pt idx="175">
                  <c:v>0.12222222219999999</c:v>
                </c:pt>
                <c:pt idx="176">
                  <c:v>0.1333333333</c:v>
                </c:pt>
                <c:pt idx="177">
                  <c:v>0.83611111110000003</c:v>
                </c:pt>
                <c:pt idx="178">
                  <c:v>1.6666666699999999E-2</c:v>
                </c:pt>
                <c:pt idx="179">
                  <c:v>0.17013888890000001</c:v>
                </c:pt>
                <c:pt idx="180">
                  <c:v>2.3611111099999998E-2</c:v>
                </c:pt>
                <c:pt idx="181">
                  <c:v>0.52638888890000002</c:v>
                </c:pt>
                <c:pt idx="182">
                  <c:v>0.1048611111</c:v>
                </c:pt>
                <c:pt idx="183">
                  <c:v>0.50972222219999996</c:v>
                </c:pt>
                <c:pt idx="184">
                  <c:v>0.1645833333</c:v>
                </c:pt>
                <c:pt idx="185">
                  <c:v>0.54097222219999996</c:v>
                </c:pt>
                <c:pt idx="186">
                  <c:v>0.72847222219999996</c:v>
                </c:pt>
                <c:pt idx="187">
                  <c:v>0.28472222219999999</c:v>
                </c:pt>
                <c:pt idx="188">
                  <c:v>0.71111111110000003</c:v>
                </c:pt>
                <c:pt idx="189">
                  <c:v>0.1263888889</c:v>
                </c:pt>
                <c:pt idx="190">
                  <c:v>0.1576388889</c:v>
                </c:pt>
                <c:pt idx="191">
                  <c:v>0.4986111111</c:v>
                </c:pt>
                <c:pt idx="192">
                  <c:v>0.50486111109999998</c:v>
                </c:pt>
                <c:pt idx="193">
                  <c:v>0.50069444439999999</c:v>
                </c:pt>
                <c:pt idx="194">
                  <c:v>0.48888888889999998</c:v>
                </c:pt>
                <c:pt idx="195">
                  <c:v>6.3194444399999994E-2</c:v>
                </c:pt>
                <c:pt idx="196">
                  <c:v>0.13750000000000001</c:v>
                </c:pt>
                <c:pt idx="197">
                  <c:v>0.65069444440000002</c:v>
                </c:pt>
                <c:pt idx="198">
                  <c:v>0.12708333329999999</c:v>
                </c:pt>
                <c:pt idx="199">
                  <c:v>0.5298611111</c:v>
                </c:pt>
                <c:pt idx="200">
                  <c:v>4.0972222199999998E-2</c:v>
                </c:pt>
                <c:pt idx="201">
                  <c:v>0.99236111110000003</c:v>
                </c:pt>
                <c:pt idx="202">
                  <c:v>0.60763888889999995</c:v>
                </c:pt>
                <c:pt idx="203">
                  <c:v>0.19722222219999999</c:v>
                </c:pt>
                <c:pt idx="204">
                  <c:v>0.58888888890000002</c:v>
                </c:pt>
                <c:pt idx="205">
                  <c:v>0.54305555559999996</c:v>
                </c:pt>
                <c:pt idx="206">
                  <c:v>0.55555555560000003</c:v>
                </c:pt>
                <c:pt idx="207">
                  <c:v>0.50972222219999996</c:v>
                </c:pt>
                <c:pt idx="208">
                  <c:v>0.62430555560000001</c:v>
                </c:pt>
                <c:pt idx="209">
                  <c:v>0.98541666670000005</c:v>
                </c:pt>
                <c:pt idx="210">
                  <c:v>0.1027777778</c:v>
                </c:pt>
                <c:pt idx="211">
                  <c:v>0.79791666670000005</c:v>
                </c:pt>
                <c:pt idx="212">
                  <c:v>0.96180555560000003</c:v>
                </c:pt>
                <c:pt idx="213">
                  <c:v>3.7499999999999999E-2</c:v>
                </c:pt>
                <c:pt idx="214">
                  <c:v>0.83333333330000003</c:v>
                </c:pt>
                <c:pt idx="215">
                  <c:v>0.1715277778</c:v>
                </c:pt>
                <c:pt idx="216">
                  <c:v>0.53194444439999999</c:v>
                </c:pt>
                <c:pt idx="217">
                  <c:v>0.91180555559999998</c:v>
                </c:pt>
                <c:pt idx="218">
                  <c:v>0.4833333333</c:v>
                </c:pt>
                <c:pt idx="219">
                  <c:v>0.52013888890000004</c:v>
                </c:pt>
                <c:pt idx="220">
                  <c:v>0.53472222219999999</c:v>
                </c:pt>
                <c:pt idx="221">
                  <c:v>0.60486111109999996</c:v>
                </c:pt>
                <c:pt idx="222">
                  <c:v>6.3888888899999996E-2</c:v>
                </c:pt>
                <c:pt idx="223">
                  <c:v>0.90833333329999999</c:v>
                </c:pt>
                <c:pt idx="224">
                  <c:v>0.1236111111</c:v>
                </c:pt>
                <c:pt idx="225">
                  <c:v>0.1069444444</c:v>
                </c:pt>
                <c:pt idx="226">
                  <c:v>0.58125000000000004</c:v>
                </c:pt>
                <c:pt idx="227">
                  <c:v>0.52777777780000001</c:v>
                </c:pt>
                <c:pt idx="228">
                  <c:v>0.57499999999999996</c:v>
                </c:pt>
                <c:pt idx="229">
                  <c:v>0.69513888889999997</c:v>
                </c:pt>
                <c:pt idx="230">
                  <c:v>0.50416666669999999</c:v>
                </c:pt>
                <c:pt idx="231">
                  <c:v>0.54027777779999997</c:v>
                </c:pt>
                <c:pt idx="232">
                  <c:v>0.54236111109999996</c:v>
                </c:pt>
                <c:pt idx="233">
                  <c:v>0.16875000000000001</c:v>
                </c:pt>
                <c:pt idx="234">
                  <c:v>0.92569444440000004</c:v>
                </c:pt>
                <c:pt idx="235">
                  <c:v>0.57638888889999995</c:v>
                </c:pt>
                <c:pt idx="236">
                  <c:v>0.90416666670000001</c:v>
                </c:pt>
                <c:pt idx="237">
                  <c:v>7.7777777800000003E-2</c:v>
                </c:pt>
                <c:pt idx="238">
                  <c:v>0.84861111109999998</c:v>
                </c:pt>
                <c:pt idx="239">
                  <c:v>0.68958333329999999</c:v>
                </c:pt>
                <c:pt idx="240">
                  <c:v>0.49930555560000001</c:v>
                </c:pt>
                <c:pt idx="241">
                  <c:v>0.68541666670000001</c:v>
                </c:pt>
                <c:pt idx="242">
                  <c:v>3.8888888900000002E-2</c:v>
                </c:pt>
                <c:pt idx="243">
                  <c:v>5.8333333299999998E-2</c:v>
                </c:pt>
                <c:pt idx="244">
                  <c:v>4.51388889E-2</c:v>
                </c:pt>
                <c:pt idx="245">
                  <c:v>0.51249999999999996</c:v>
                </c:pt>
                <c:pt idx="246">
                  <c:v>0.53055555560000001</c:v>
                </c:pt>
                <c:pt idx="247">
                  <c:v>0.2979166667</c:v>
                </c:pt>
                <c:pt idx="248">
                  <c:v>0.96319444440000002</c:v>
                </c:pt>
                <c:pt idx="249">
                  <c:v>0.52083333330000003</c:v>
                </c:pt>
                <c:pt idx="250">
                  <c:v>0.16250000000000001</c:v>
                </c:pt>
                <c:pt idx="251">
                  <c:v>0.99444444440000002</c:v>
                </c:pt>
                <c:pt idx="252">
                  <c:v>0.79722222220000005</c:v>
                </c:pt>
                <c:pt idx="253">
                  <c:v>0.52638888890000002</c:v>
                </c:pt>
                <c:pt idx="254">
                  <c:v>0.11458333330000001</c:v>
                </c:pt>
                <c:pt idx="255">
                  <c:v>0.10347222220000001</c:v>
                </c:pt>
                <c:pt idx="256">
                  <c:v>0.47569444440000003</c:v>
                </c:pt>
                <c:pt idx="257">
                  <c:v>0.87847222219999999</c:v>
                </c:pt>
                <c:pt idx="258">
                  <c:v>0.64722222220000003</c:v>
                </c:pt>
                <c:pt idx="259">
                  <c:v>0.83263888890000004</c:v>
                </c:pt>
                <c:pt idx="260">
                  <c:v>0.4854166667</c:v>
                </c:pt>
                <c:pt idx="261">
                  <c:v>0.9388888889</c:v>
                </c:pt>
                <c:pt idx="262">
                  <c:v>0.69374999999999998</c:v>
                </c:pt>
                <c:pt idx="263">
                  <c:v>1.3888889000000001E-3</c:v>
                </c:pt>
                <c:pt idx="264">
                  <c:v>6.9444444399999999E-2</c:v>
                </c:pt>
                <c:pt idx="265">
                  <c:v>0.50763888889999997</c:v>
                </c:pt>
                <c:pt idx="266">
                  <c:v>0.96805555560000001</c:v>
                </c:pt>
                <c:pt idx="267">
                  <c:v>9.5833333300000004E-2</c:v>
                </c:pt>
                <c:pt idx="268">
                  <c:v>1.11111111E-2</c:v>
                </c:pt>
                <c:pt idx="269">
                  <c:v>0.55416666670000003</c:v>
                </c:pt>
                <c:pt idx="270">
                  <c:v>0.99166666670000003</c:v>
                </c:pt>
                <c:pt idx="271">
                  <c:v>0.80277777780000004</c:v>
                </c:pt>
                <c:pt idx="272">
                  <c:v>0.12708333329999999</c:v>
                </c:pt>
                <c:pt idx="273">
                  <c:v>0.92638888890000004</c:v>
                </c:pt>
                <c:pt idx="274">
                  <c:v>0.91388888889999997</c:v>
                </c:pt>
                <c:pt idx="275">
                  <c:v>0.91736111109999996</c:v>
                </c:pt>
                <c:pt idx="276">
                  <c:v>0.51041666669999997</c:v>
                </c:pt>
                <c:pt idx="277">
                  <c:v>8.8194444400000002E-2</c:v>
                </c:pt>
                <c:pt idx="278">
                  <c:v>0.51736111110000005</c:v>
                </c:pt>
                <c:pt idx="279">
                  <c:v>0.5013888889</c:v>
                </c:pt>
                <c:pt idx="280">
                  <c:v>9.6527777800000006E-2</c:v>
                </c:pt>
                <c:pt idx="281">
                  <c:v>0.51249999999999996</c:v>
                </c:pt>
                <c:pt idx="282">
                  <c:v>0.58750000000000002</c:v>
                </c:pt>
                <c:pt idx="283">
                  <c:v>0.53472222219999999</c:v>
                </c:pt>
                <c:pt idx="284">
                  <c:v>0.98124999999999996</c:v>
                </c:pt>
                <c:pt idx="285">
                  <c:v>0.70555555560000005</c:v>
                </c:pt>
                <c:pt idx="286">
                  <c:v>0.74652777780000001</c:v>
                </c:pt>
                <c:pt idx="287">
                  <c:v>0.5013888889</c:v>
                </c:pt>
                <c:pt idx="288">
                  <c:v>0.82152777779999997</c:v>
                </c:pt>
                <c:pt idx="289">
                  <c:v>0.56944444439999997</c:v>
                </c:pt>
                <c:pt idx="290">
                  <c:v>0.81180555560000001</c:v>
                </c:pt>
                <c:pt idx="291">
                  <c:v>5.0694444399999997E-2</c:v>
                </c:pt>
                <c:pt idx="292">
                  <c:v>0.63124999999999998</c:v>
                </c:pt>
                <c:pt idx="293">
                  <c:v>0.51527777779999995</c:v>
                </c:pt>
                <c:pt idx="294">
                  <c:v>0.72152777779999999</c:v>
                </c:pt>
                <c:pt idx="295">
                  <c:v>0.54166666669999997</c:v>
                </c:pt>
                <c:pt idx="296">
                  <c:v>0.88611111109999996</c:v>
                </c:pt>
                <c:pt idx="297">
                  <c:v>0.51944444440000004</c:v>
                </c:pt>
                <c:pt idx="298">
                  <c:v>0.51666666670000005</c:v>
                </c:pt>
                <c:pt idx="299">
                  <c:v>0.15625</c:v>
                </c:pt>
                <c:pt idx="300">
                  <c:v>0.80625000000000002</c:v>
                </c:pt>
                <c:pt idx="301">
                  <c:v>0.58333333330000003</c:v>
                </c:pt>
                <c:pt idx="302">
                  <c:v>5.7638888899999997E-2</c:v>
                </c:pt>
                <c:pt idx="303">
                  <c:v>0.1229166667</c:v>
                </c:pt>
                <c:pt idx="304">
                  <c:v>0.86805555560000003</c:v>
                </c:pt>
                <c:pt idx="305">
                  <c:v>0.48819444439999998</c:v>
                </c:pt>
                <c:pt idx="306">
                  <c:v>0.57708333329999995</c:v>
                </c:pt>
                <c:pt idx="307">
                  <c:v>0.49027777779999998</c:v>
                </c:pt>
                <c:pt idx="308">
                  <c:v>5.5555555600000001E-2</c:v>
                </c:pt>
                <c:pt idx="309">
                  <c:v>0.70277777779999995</c:v>
                </c:pt>
                <c:pt idx="310">
                  <c:v>0.92708333330000003</c:v>
                </c:pt>
                <c:pt idx="311">
                  <c:v>0.55486111110000003</c:v>
                </c:pt>
                <c:pt idx="312">
                  <c:v>1.3888889000000001E-3</c:v>
                </c:pt>
                <c:pt idx="313">
                  <c:v>0.91458333329999997</c:v>
                </c:pt>
                <c:pt idx="314">
                  <c:v>0.17708333330000001</c:v>
                </c:pt>
                <c:pt idx="315">
                  <c:v>2.77777778E-2</c:v>
                </c:pt>
                <c:pt idx="316">
                  <c:v>0.51597222220000005</c:v>
                </c:pt>
                <c:pt idx="317">
                  <c:v>0.95833333330000003</c:v>
                </c:pt>
                <c:pt idx="318">
                  <c:v>0.33472222219999997</c:v>
                </c:pt>
                <c:pt idx="319">
                  <c:v>0.15972222220000001</c:v>
                </c:pt>
                <c:pt idx="320">
                  <c:v>0.8736111111</c:v>
                </c:pt>
                <c:pt idx="321">
                  <c:v>0.1131944444</c:v>
                </c:pt>
                <c:pt idx="322">
                  <c:v>0.49513888890000002</c:v>
                </c:pt>
                <c:pt idx="323">
                  <c:v>0.50694444439999997</c:v>
                </c:pt>
                <c:pt idx="324">
                  <c:v>0.69583333329999997</c:v>
                </c:pt>
                <c:pt idx="325">
                  <c:v>0.96597222220000001</c:v>
                </c:pt>
                <c:pt idx="326">
                  <c:v>0.79930555560000005</c:v>
                </c:pt>
                <c:pt idx="327">
                  <c:v>0.50069444439999999</c:v>
                </c:pt>
                <c:pt idx="328">
                  <c:v>0.49652777780000001</c:v>
                </c:pt>
                <c:pt idx="329">
                  <c:v>0.55347222220000003</c:v>
                </c:pt>
                <c:pt idx="330">
                  <c:v>0.66458333329999997</c:v>
                </c:pt>
                <c:pt idx="331">
                  <c:v>0.85416666669999997</c:v>
                </c:pt>
                <c:pt idx="332">
                  <c:v>0.17708333330000001</c:v>
                </c:pt>
                <c:pt idx="333">
                  <c:v>0.82708333329999995</c:v>
                </c:pt>
                <c:pt idx="334">
                  <c:v>0.53888888889999997</c:v>
                </c:pt>
                <c:pt idx="335">
                  <c:v>0.61458333330000003</c:v>
                </c:pt>
                <c:pt idx="336">
                  <c:v>0.70763888890000004</c:v>
                </c:pt>
                <c:pt idx="337">
                  <c:v>0.56666666669999999</c:v>
                </c:pt>
                <c:pt idx="338">
                  <c:v>0.53055555560000001</c:v>
                </c:pt>
                <c:pt idx="339">
                  <c:v>0.1381944444</c:v>
                </c:pt>
                <c:pt idx="340">
                  <c:v>8.3333333000000006E-3</c:v>
                </c:pt>
                <c:pt idx="341">
                  <c:v>0.92222222220000005</c:v>
                </c:pt>
                <c:pt idx="342">
                  <c:v>0.98263888889999995</c:v>
                </c:pt>
                <c:pt idx="343">
                  <c:v>0.13611111109999999</c:v>
                </c:pt>
                <c:pt idx="344">
                  <c:v>0.15277777779999999</c:v>
                </c:pt>
                <c:pt idx="345">
                  <c:v>0.90208333330000001</c:v>
                </c:pt>
                <c:pt idx="346">
                  <c:v>0.80555555560000003</c:v>
                </c:pt>
                <c:pt idx="347">
                  <c:v>0.60486111109999996</c:v>
                </c:pt>
                <c:pt idx="348">
                  <c:v>0.50347222219999999</c:v>
                </c:pt>
                <c:pt idx="349">
                  <c:v>0.69791666669999997</c:v>
                </c:pt>
                <c:pt idx="350">
                  <c:v>0.6861111111</c:v>
                </c:pt>
                <c:pt idx="351">
                  <c:v>0.54861111110000005</c:v>
                </c:pt>
                <c:pt idx="352">
                  <c:v>0.81944444439999997</c:v>
                </c:pt>
                <c:pt idx="353">
                  <c:v>0.57430555559999996</c:v>
                </c:pt>
                <c:pt idx="354">
                  <c:v>0.53749999999999998</c:v>
                </c:pt>
                <c:pt idx="355">
                  <c:v>0.98750000000000004</c:v>
                </c:pt>
                <c:pt idx="356">
                  <c:v>7.7083333300000001E-2</c:v>
                </c:pt>
                <c:pt idx="357">
                  <c:v>0.85555555559999996</c:v>
                </c:pt>
                <c:pt idx="358">
                  <c:v>0.10347222220000001</c:v>
                </c:pt>
                <c:pt idx="359">
                  <c:v>0.84791666669999999</c:v>
                </c:pt>
                <c:pt idx="360">
                  <c:v>0.54097222219999996</c:v>
                </c:pt>
                <c:pt idx="361">
                  <c:v>0.6236111111</c:v>
                </c:pt>
                <c:pt idx="362">
                  <c:v>0.84166666670000001</c:v>
                </c:pt>
                <c:pt idx="363">
                  <c:v>4.7916666699999999E-2</c:v>
                </c:pt>
                <c:pt idx="364">
                  <c:v>0.57777777779999995</c:v>
                </c:pt>
                <c:pt idx="365">
                  <c:v>0.69652777779999997</c:v>
                </c:pt>
                <c:pt idx="366">
                  <c:v>0.59375</c:v>
                </c:pt>
                <c:pt idx="367">
                  <c:v>0.70416666670000005</c:v>
                </c:pt>
                <c:pt idx="368">
                  <c:v>0.85972222220000005</c:v>
                </c:pt>
                <c:pt idx="369">
                  <c:v>0.50416666669999999</c:v>
                </c:pt>
                <c:pt idx="370">
                  <c:v>4.5833333300000001E-2</c:v>
                </c:pt>
                <c:pt idx="371">
                  <c:v>4.1666667000000001E-3</c:v>
                </c:pt>
                <c:pt idx="372">
                  <c:v>1.52777778E-2</c:v>
                </c:pt>
                <c:pt idx="373">
                  <c:v>0.70069444439999995</c:v>
                </c:pt>
                <c:pt idx="374">
                  <c:v>0.4986111111</c:v>
                </c:pt>
                <c:pt idx="375">
                  <c:v>3.3333333299999997E-2</c:v>
                </c:pt>
                <c:pt idx="376">
                  <c:v>0.80625000000000002</c:v>
                </c:pt>
                <c:pt idx="377">
                  <c:v>0.54791666670000005</c:v>
                </c:pt>
                <c:pt idx="378">
                  <c:v>0.86388888890000004</c:v>
                </c:pt>
                <c:pt idx="379">
                  <c:v>0.95833333330000003</c:v>
                </c:pt>
                <c:pt idx="380">
                  <c:v>0.7201388889</c:v>
                </c:pt>
                <c:pt idx="381">
                  <c:v>0.51597222220000005</c:v>
                </c:pt>
                <c:pt idx="382">
                  <c:v>3.8194444399999999E-2</c:v>
                </c:pt>
                <c:pt idx="383">
                  <c:v>0.53958333329999997</c:v>
                </c:pt>
                <c:pt idx="384">
                  <c:v>0.55069444440000004</c:v>
                </c:pt>
                <c:pt idx="385">
                  <c:v>0.87013888890000002</c:v>
                </c:pt>
                <c:pt idx="386">
                  <c:v>0.87083333330000001</c:v>
                </c:pt>
                <c:pt idx="387">
                  <c:v>0.85555555559999996</c:v>
                </c:pt>
                <c:pt idx="388">
                  <c:v>5.5555556000000004E-3</c:v>
                </c:pt>
                <c:pt idx="389">
                  <c:v>0.66944444439999995</c:v>
                </c:pt>
                <c:pt idx="390">
                  <c:v>0.95833333330000003</c:v>
                </c:pt>
                <c:pt idx="391">
                  <c:v>0.48819444439999998</c:v>
                </c:pt>
                <c:pt idx="392">
                  <c:v>0.87708333329999999</c:v>
                </c:pt>
                <c:pt idx="393">
                  <c:v>0.13888888890000001</c:v>
                </c:pt>
                <c:pt idx="394">
                  <c:v>0.79930555560000005</c:v>
                </c:pt>
                <c:pt idx="395">
                  <c:v>0.55625000000000002</c:v>
                </c:pt>
                <c:pt idx="396">
                  <c:v>0.62152777780000001</c:v>
                </c:pt>
                <c:pt idx="397">
                  <c:v>0.99513888890000002</c:v>
                </c:pt>
                <c:pt idx="398">
                  <c:v>0.82708333329999995</c:v>
                </c:pt>
                <c:pt idx="399">
                  <c:v>0.58888888890000002</c:v>
                </c:pt>
                <c:pt idx="400">
                  <c:v>0.94097222219999999</c:v>
                </c:pt>
                <c:pt idx="401">
                  <c:v>0.6576388889</c:v>
                </c:pt>
                <c:pt idx="402">
                  <c:v>0.51319444439999995</c:v>
                </c:pt>
                <c:pt idx="403">
                  <c:v>5.0694444399999997E-2</c:v>
                </c:pt>
                <c:pt idx="404">
                  <c:v>0.54861111110000005</c:v>
                </c:pt>
                <c:pt idx="405">
                  <c:v>0.3916666667</c:v>
                </c:pt>
                <c:pt idx="406">
                  <c:v>0.9048611111</c:v>
                </c:pt>
                <c:pt idx="407">
                  <c:v>0.49583333330000001</c:v>
                </c:pt>
                <c:pt idx="408">
                  <c:v>3.125E-2</c:v>
                </c:pt>
                <c:pt idx="409">
                  <c:v>0.62777777779999999</c:v>
                </c:pt>
                <c:pt idx="410">
                  <c:v>0.81805555559999998</c:v>
                </c:pt>
                <c:pt idx="411">
                  <c:v>0.9048611111</c:v>
                </c:pt>
                <c:pt idx="412">
                  <c:v>6.7361111099999996E-2</c:v>
                </c:pt>
                <c:pt idx="413">
                  <c:v>3.2638888900000003E-2</c:v>
                </c:pt>
                <c:pt idx="414">
                  <c:v>0.94027777779999999</c:v>
                </c:pt>
                <c:pt idx="415">
                  <c:v>4.1666667000000001E-3</c:v>
                </c:pt>
                <c:pt idx="416">
                  <c:v>0.57291666669999997</c:v>
                </c:pt>
                <c:pt idx="417">
                  <c:v>0.59652777779999999</c:v>
                </c:pt>
                <c:pt idx="418">
                  <c:v>0.95694444440000004</c:v>
                </c:pt>
                <c:pt idx="419">
                  <c:v>0.63263888889999997</c:v>
                </c:pt>
                <c:pt idx="420">
                  <c:v>0.49236111110000003</c:v>
                </c:pt>
                <c:pt idx="421">
                  <c:v>0.92777777780000004</c:v>
                </c:pt>
                <c:pt idx="422">
                  <c:v>3.125E-2</c:v>
                </c:pt>
                <c:pt idx="423">
                  <c:v>9.6527777800000006E-2</c:v>
                </c:pt>
                <c:pt idx="424">
                  <c:v>0.50763888889999997</c:v>
                </c:pt>
                <c:pt idx="425">
                  <c:v>0.86527777780000004</c:v>
                </c:pt>
                <c:pt idx="426">
                  <c:v>8.3333333000000006E-3</c:v>
                </c:pt>
                <c:pt idx="427">
                  <c:v>0.95972222220000003</c:v>
                </c:pt>
                <c:pt idx="428">
                  <c:v>0.5326388889</c:v>
                </c:pt>
                <c:pt idx="429">
                  <c:v>0.14583333330000001</c:v>
                </c:pt>
                <c:pt idx="430">
                  <c:v>0.5326388889</c:v>
                </c:pt>
                <c:pt idx="431">
                  <c:v>0.54097222219999996</c:v>
                </c:pt>
                <c:pt idx="432">
                  <c:v>0.51597222220000005</c:v>
                </c:pt>
                <c:pt idx="433">
                  <c:v>0.51319444439999995</c:v>
                </c:pt>
                <c:pt idx="434">
                  <c:v>0.89722222220000003</c:v>
                </c:pt>
                <c:pt idx="435">
                  <c:v>0.81666666669999999</c:v>
                </c:pt>
                <c:pt idx="436">
                  <c:v>0.94652777779999997</c:v>
                </c:pt>
                <c:pt idx="437">
                  <c:v>0.51180555559999996</c:v>
                </c:pt>
                <c:pt idx="438">
                  <c:v>0.86111111110000005</c:v>
                </c:pt>
                <c:pt idx="439">
                  <c:v>0.86458333330000003</c:v>
                </c:pt>
                <c:pt idx="440">
                  <c:v>0.81736111109999998</c:v>
                </c:pt>
                <c:pt idx="441">
                  <c:v>0.93194444440000002</c:v>
                </c:pt>
                <c:pt idx="442">
                  <c:v>0.71944444439999999</c:v>
                </c:pt>
                <c:pt idx="443">
                  <c:v>4.8611111E-3</c:v>
                </c:pt>
                <c:pt idx="444">
                  <c:v>0.53333333329999999</c:v>
                </c:pt>
                <c:pt idx="445">
                  <c:v>0.97986111109999996</c:v>
                </c:pt>
                <c:pt idx="446">
                  <c:v>0.50277777779999999</c:v>
                </c:pt>
                <c:pt idx="447">
                  <c:v>3.2638888900000003E-2</c:v>
                </c:pt>
                <c:pt idx="448">
                  <c:v>1.73611111E-2</c:v>
                </c:pt>
                <c:pt idx="449">
                  <c:v>0.63333333329999997</c:v>
                </c:pt>
                <c:pt idx="450">
                  <c:v>0.89861111110000003</c:v>
                </c:pt>
                <c:pt idx="451">
                  <c:v>0.12569444439999999</c:v>
                </c:pt>
                <c:pt idx="452">
                  <c:v>0.98194444439999995</c:v>
                </c:pt>
                <c:pt idx="453">
                  <c:v>0.64375000000000004</c:v>
                </c:pt>
                <c:pt idx="454">
                  <c:v>0.55763888890000002</c:v>
                </c:pt>
                <c:pt idx="455">
                  <c:v>0.50763888889999997</c:v>
                </c:pt>
                <c:pt idx="456">
                  <c:v>0.96250000000000002</c:v>
                </c:pt>
                <c:pt idx="457">
                  <c:v>0.98124999999999996</c:v>
                </c:pt>
                <c:pt idx="458">
                  <c:v>0.92500000000000004</c:v>
                </c:pt>
                <c:pt idx="459">
                  <c:v>0.1208333333</c:v>
                </c:pt>
                <c:pt idx="460">
                  <c:v>0.80277777780000004</c:v>
                </c:pt>
                <c:pt idx="461">
                  <c:v>0.88819444439999995</c:v>
                </c:pt>
                <c:pt idx="462">
                  <c:v>0.67500000000000004</c:v>
                </c:pt>
                <c:pt idx="463">
                  <c:v>0.53194444439999999</c:v>
                </c:pt>
                <c:pt idx="464">
                  <c:v>7.9166666699999999E-2</c:v>
                </c:pt>
                <c:pt idx="465">
                  <c:v>0.14236111109999999</c:v>
                </c:pt>
                <c:pt idx="466">
                  <c:v>0.98055555559999996</c:v>
                </c:pt>
                <c:pt idx="467">
                  <c:v>0.56597222219999999</c:v>
                </c:pt>
                <c:pt idx="468">
                  <c:v>3.7499999999999999E-2</c:v>
                </c:pt>
                <c:pt idx="469">
                  <c:v>0.67222222220000005</c:v>
                </c:pt>
                <c:pt idx="470">
                  <c:v>0.80347222220000003</c:v>
                </c:pt>
                <c:pt idx="471">
                  <c:v>0.11527777779999999</c:v>
                </c:pt>
                <c:pt idx="472">
                  <c:v>0.98541666670000005</c:v>
                </c:pt>
                <c:pt idx="473">
                  <c:v>0.50208333329999999</c:v>
                </c:pt>
                <c:pt idx="474">
                  <c:v>0.58888888890000002</c:v>
                </c:pt>
                <c:pt idx="475">
                  <c:v>0.58958333330000001</c:v>
                </c:pt>
                <c:pt idx="476">
                  <c:v>0.51458333329999995</c:v>
                </c:pt>
                <c:pt idx="477">
                  <c:v>2.5000000000000001E-2</c:v>
                </c:pt>
                <c:pt idx="478">
                  <c:v>0.1493055556</c:v>
                </c:pt>
                <c:pt idx="479">
                  <c:v>0.20624999999999999</c:v>
                </c:pt>
                <c:pt idx="480">
                  <c:v>0.61250000000000004</c:v>
                </c:pt>
                <c:pt idx="481">
                  <c:v>2.6388888900000001E-2</c:v>
                </c:pt>
                <c:pt idx="482">
                  <c:v>0.88680555559999996</c:v>
                </c:pt>
                <c:pt idx="483">
                  <c:v>0.49722222220000001</c:v>
                </c:pt>
                <c:pt idx="484">
                  <c:v>0.84305555560000001</c:v>
                </c:pt>
                <c:pt idx="485">
                  <c:v>0.60347222219999996</c:v>
                </c:pt>
                <c:pt idx="486">
                  <c:v>0.51180555559999996</c:v>
                </c:pt>
                <c:pt idx="487">
                  <c:v>0.56944444439999997</c:v>
                </c:pt>
                <c:pt idx="488">
                  <c:v>0.56597222219999999</c:v>
                </c:pt>
                <c:pt idx="489">
                  <c:v>5.6250000000000001E-2</c:v>
                </c:pt>
                <c:pt idx="490">
                  <c:v>0.54374999999999996</c:v>
                </c:pt>
                <c:pt idx="491">
                  <c:v>0.4986111111</c:v>
                </c:pt>
                <c:pt idx="492">
                  <c:v>0.80902777780000001</c:v>
                </c:pt>
                <c:pt idx="493">
                  <c:v>0.58819444440000002</c:v>
                </c:pt>
                <c:pt idx="494">
                  <c:v>0.82361111109999996</c:v>
                </c:pt>
                <c:pt idx="495">
                  <c:v>0.5013888889</c:v>
                </c:pt>
                <c:pt idx="496">
                  <c:v>0.87569444439999999</c:v>
                </c:pt>
                <c:pt idx="497">
                  <c:v>4.6527777800000003E-2</c:v>
                </c:pt>
                <c:pt idx="498">
                  <c:v>0.84097222220000001</c:v>
                </c:pt>
                <c:pt idx="499">
                  <c:v>0.1194444444</c:v>
                </c:pt>
                <c:pt idx="500">
                  <c:v>0.85624999999999996</c:v>
                </c:pt>
                <c:pt idx="501">
                  <c:v>0.50486111109999998</c:v>
                </c:pt>
                <c:pt idx="502">
                  <c:v>0.9361111111</c:v>
                </c:pt>
                <c:pt idx="503">
                  <c:v>0.5298611111</c:v>
                </c:pt>
                <c:pt idx="504">
                  <c:v>0.98472222220000005</c:v>
                </c:pt>
                <c:pt idx="505">
                  <c:v>0.53472222219999999</c:v>
                </c:pt>
                <c:pt idx="506">
                  <c:v>6.7361111099999996E-2</c:v>
                </c:pt>
                <c:pt idx="507">
                  <c:v>0.96250000000000002</c:v>
                </c:pt>
                <c:pt idx="508">
                  <c:v>0.80208333330000003</c:v>
                </c:pt>
                <c:pt idx="509">
                  <c:v>0.95694444440000004</c:v>
                </c:pt>
                <c:pt idx="510">
                  <c:v>0.50833333329999997</c:v>
                </c:pt>
                <c:pt idx="511">
                  <c:v>0.53194444439999999</c:v>
                </c:pt>
                <c:pt idx="512">
                  <c:v>0.51249999999999996</c:v>
                </c:pt>
                <c:pt idx="513">
                  <c:v>0.97361111109999998</c:v>
                </c:pt>
                <c:pt idx="514">
                  <c:v>0.71527777780000001</c:v>
                </c:pt>
                <c:pt idx="515">
                  <c:v>0.96250000000000002</c:v>
                </c:pt>
                <c:pt idx="516">
                  <c:v>0.69305555559999998</c:v>
                </c:pt>
                <c:pt idx="517">
                  <c:v>0.67152777779999995</c:v>
                </c:pt>
                <c:pt idx="518">
                  <c:v>0.63402777779999997</c:v>
                </c:pt>
                <c:pt idx="519">
                  <c:v>0.59097222220000001</c:v>
                </c:pt>
                <c:pt idx="520">
                  <c:v>0.87291666670000001</c:v>
                </c:pt>
                <c:pt idx="521">
                  <c:v>5.90277778E-2</c:v>
                </c:pt>
                <c:pt idx="522">
                  <c:v>0.80138888890000004</c:v>
                </c:pt>
                <c:pt idx="523">
                  <c:v>7.3611111100000001E-2</c:v>
                </c:pt>
                <c:pt idx="524">
                  <c:v>0.67638888890000004</c:v>
                </c:pt>
                <c:pt idx="525">
                  <c:v>0.54305555559999996</c:v>
                </c:pt>
                <c:pt idx="526">
                  <c:v>7.3611111100000001E-2</c:v>
                </c:pt>
                <c:pt idx="527">
                  <c:v>0.69861111109999996</c:v>
                </c:pt>
                <c:pt idx="528">
                  <c:v>0.50347222219999999</c:v>
                </c:pt>
                <c:pt idx="529">
                  <c:v>0.95555555560000005</c:v>
                </c:pt>
                <c:pt idx="530">
                  <c:v>0.79930555560000005</c:v>
                </c:pt>
                <c:pt idx="531">
                  <c:v>0.89305555560000005</c:v>
                </c:pt>
                <c:pt idx="532">
                  <c:v>0.51041666669999997</c:v>
                </c:pt>
                <c:pt idx="533">
                  <c:v>0.77638888890000002</c:v>
                </c:pt>
                <c:pt idx="534">
                  <c:v>3.4722222000000001E-3</c:v>
                </c:pt>
                <c:pt idx="535">
                  <c:v>0.95625000000000004</c:v>
                </c:pt>
                <c:pt idx="536">
                  <c:v>0.95208333329999995</c:v>
                </c:pt>
                <c:pt idx="537">
                  <c:v>0.86319444440000004</c:v>
                </c:pt>
                <c:pt idx="538">
                  <c:v>0.49305555559999997</c:v>
                </c:pt>
                <c:pt idx="539">
                  <c:v>0.60694444439999995</c:v>
                </c:pt>
                <c:pt idx="540">
                  <c:v>44679</c:v>
                </c:pt>
                <c:pt idx="541">
                  <c:v>0.51458333329999995</c:v>
                </c:pt>
                <c:pt idx="542">
                  <c:v>1.04166667E-2</c:v>
                </c:pt>
                <c:pt idx="543">
                  <c:v>0.69097222219999999</c:v>
                </c:pt>
                <c:pt idx="544">
                  <c:v>0.68055555560000003</c:v>
                </c:pt>
                <c:pt idx="545">
                  <c:v>0.53194444439999999</c:v>
                </c:pt>
                <c:pt idx="546">
                  <c:v>0.97916666669999997</c:v>
                </c:pt>
                <c:pt idx="547">
                  <c:v>0.5298611111</c:v>
                </c:pt>
                <c:pt idx="548">
                  <c:v>0.83680555560000003</c:v>
                </c:pt>
                <c:pt idx="549">
                  <c:v>0.51597222220000005</c:v>
                </c:pt>
                <c:pt idx="550">
                  <c:v>9.1666666699999996E-2</c:v>
                </c:pt>
                <c:pt idx="551">
                  <c:v>0.56180555560000001</c:v>
                </c:pt>
                <c:pt idx="552">
                  <c:v>1.18055556E-2</c:v>
                </c:pt>
                <c:pt idx="553">
                  <c:v>0.70138888889999995</c:v>
                </c:pt>
                <c:pt idx="554">
                  <c:v>0.96041666670000003</c:v>
                </c:pt>
                <c:pt idx="555">
                  <c:v>0.69513888889999997</c:v>
                </c:pt>
                <c:pt idx="556">
                  <c:v>2.2916666700000001E-2</c:v>
                </c:pt>
                <c:pt idx="557">
                  <c:v>0.81874999999999998</c:v>
                </c:pt>
                <c:pt idx="558">
                  <c:v>0.83819444440000002</c:v>
                </c:pt>
                <c:pt idx="559">
                  <c:v>0.81944444439999997</c:v>
                </c:pt>
                <c:pt idx="560">
                  <c:v>0.87152777780000001</c:v>
                </c:pt>
                <c:pt idx="561">
                  <c:v>0.59444444439999999</c:v>
                </c:pt>
                <c:pt idx="562">
                  <c:v>0.71944444439999999</c:v>
                </c:pt>
                <c:pt idx="563">
                  <c:v>0.9673611111</c:v>
                </c:pt>
                <c:pt idx="564">
                  <c:v>0.92361111110000005</c:v>
                </c:pt>
                <c:pt idx="565">
                  <c:v>0.67638888890000004</c:v>
                </c:pt>
                <c:pt idx="566">
                  <c:v>0.50624999999999998</c:v>
                </c:pt>
                <c:pt idx="567">
                  <c:v>0.80625000000000002</c:v>
                </c:pt>
                <c:pt idx="568">
                  <c:v>0.82152777779999997</c:v>
                </c:pt>
                <c:pt idx="569">
                  <c:v>3.47222222E-2</c:v>
                </c:pt>
                <c:pt idx="570">
                  <c:v>0.93402777780000001</c:v>
                </c:pt>
                <c:pt idx="571">
                  <c:v>0.51180555559999996</c:v>
                </c:pt>
                <c:pt idx="572">
                  <c:v>0.67500000000000004</c:v>
                </c:pt>
                <c:pt idx="573">
                  <c:v>0.88680555559999996</c:v>
                </c:pt>
                <c:pt idx="574">
                  <c:v>0.86944444440000002</c:v>
                </c:pt>
                <c:pt idx="575">
                  <c:v>0.82430555559999996</c:v>
                </c:pt>
                <c:pt idx="576">
                  <c:v>0.99930555560000001</c:v>
                </c:pt>
                <c:pt idx="577">
                  <c:v>0.93125000000000002</c:v>
                </c:pt>
                <c:pt idx="578">
                  <c:v>0.1694444444</c:v>
                </c:pt>
                <c:pt idx="579">
                  <c:v>0.50208333329999999</c:v>
                </c:pt>
                <c:pt idx="580">
                  <c:v>5.6944444400000002E-2</c:v>
                </c:pt>
                <c:pt idx="581">
                  <c:v>0.69097222219999999</c:v>
                </c:pt>
                <c:pt idx="582">
                  <c:v>0.92638888890000004</c:v>
                </c:pt>
                <c:pt idx="583">
                  <c:v>0.51319444439999995</c:v>
                </c:pt>
                <c:pt idx="584">
                  <c:v>4.0277777799999998E-2</c:v>
                </c:pt>
                <c:pt idx="585">
                  <c:v>0.92708333330000003</c:v>
                </c:pt>
                <c:pt idx="586">
                  <c:v>0.79722222220000005</c:v>
                </c:pt>
                <c:pt idx="587">
                  <c:v>0.1229166667</c:v>
                </c:pt>
                <c:pt idx="588">
                  <c:v>0.65208333330000001</c:v>
                </c:pt>
                <c:pt idx="589">
                  <c:v>0.67708333330000003</c:v>
                </c:pt>
                <c:pt idx="590">
                  <c:v>8.3333333000000006E-3</c:v>
                </c:pt>
                <c:pt idx="591">
                  <c:v>0.51111111109999996</c:v>
                </c:pt>
                <c:pt idx="592">
                  <c:v>0.81319444439999999</c:v>
                </c:pt>
                <c:pt idx="593">
                  <c:v>0.9673611111</c:v>
                </c:pt>
                <c:pt idx="594">
                  <c:v>0.86250000000000004</c:v>
                </c:pt>
                <c:pt idx="595">
                  <c:v>0.87430555560000001</c:v>
                </c:pt>
                <c:pt idx="596">
                  <c:v>0.90833333329999999</c:v>
                </c:pt>
                <c:pt idx="597">
                  <c:v>0.51736111110000005</c:v>
                </c:pt>
                <c:pt idx="598">
                  <c:v>3.4027777799999999E-2</c:v>
                </c:pt>
                <c:pt idx="599">
                  <c:v>5.20833333E-2</c:v>
                </c:pt>
                <c:pt idx="600">
                  <c:v>0.91388888889999997</c:v>
                </c:pt>
                <c:pt idx="601">
                  <c:v>0.93958333329999999</c:v>
                </c:pt>
                <c:pt idx="602">
                  <c:v>0.94305555559999998</c:v>
                </c:pt>
                <c:pt idx="603">
                  <c:v>0.96180555560000003</c:v>
                </c:pt>
                <c:pt idx="604">
                  <c:v>0.90416666670000001</c:v>
                </c:pt>
                <c:pt idx="605">
                  <c:v>0.79791666670000005</c:v>
                </c:pt>
                <c:pt idx="606">
                  <c:v>2.77777778E-2</c:v>
                </c:pt>
                <c:pt idx="607">
                  <c:v>0.53055555560000001</c:v>
                </c:pt>
                <c:pt idx="608">
                  <c:v>0.55138888890000004</c:v>
                </c:pt>
                <c:pt idx="609">
                  <c:v>0.96666666670000001</c:v>
                </c:pt>
                <c:pt idx="610">
                  <c:v>6.9444444000000003E-3</c:v>
                </c:pt>
                <c:pt idx="611">
                  <c:v>0.50624999999999998</c:v>
                </c:pt>
                <c:pt idx="612">
                  <c:v>0.95</c:v>
                </c:pt>
                <c:pt idx="613">
                  <c:v>0.12430555560000001</c:v>
                </c:pt>
                <c:pt idx="614">
                  <c:v>0.91597222219999996</c:v>
                </c:pt>
                <c:pt idx="615">
                  <c:v>0.93333333330000001</c:v>
                </c:pt>
                <c:pt idx="616">
                  <c:v>0.5923611111</c:v>
                </c:pt>
                <c:pt idx="617">
                  <c:v>0.86458333330000003</c:v>
                </c:pt>
                <c:pt idx="618">
                  <c:v>0.92013888889999995</c:v>
                </c:pt>
                <c:pt idx="619">
                  <c:v>0.95</c:v>
                </c:pt>
                <c:pt idx="620">
                  <c:v>0.93472222220000001</c:v>
                </c:pt>
                <c:pt idx="621">
                  <c:v>4.5833333300000001E-2</c:v>
                </c:pt>
                <c:pt idx="622">
                  <c:v>0.94374999999999998</c:v>
                </c:pt>
                <c:pt idx="623">
                  <c:v>0.53958333329999997</c:v>
                </c:pt>
                <c:pt idx="624">
                  <c:v>7.3611111100000001E-2</c:v>
                </c:pt>
                <c:pt idx="625">
                  <c:v>0.12708333329999999</c:v>
                </c:pt>
                <c:pt idx="626">
                  <c:v>0.96666666670000001</c:v>
                </c:pt>
                <c:pt idx="627">
                  <c:v>0.81597222219999999</c:v>
                </c:pt>
                <c:pt idx="628">
                  <c:v>0.94861111109999996</c:v>
                </c:pt>
                <c:pt idx="629">
                  <c:v>0.52013888890000004</c:v>
                </c:pt>
                <c:pt idx="630">
                  <c:v>0.95277777779999995</c:v>
                </c:pt>
                <c:pt idx="631">
                  <c:v>0.95555555560000005</c:v>
                </c:pt>
                <c:pt idx="632">
                  <c:v>0.98055555559999996</c:v>
                </c:pt>
                <c:pt idx="633">
                  <c:v>0.88472222219999996</c:v>
                </c:pt>
                <c:pt idx="634">
                  <c:v>0.1416666667</c:v>
                </c:pt>
                <c:pt idx="635">
                  <c:v>0.53194444439999999</c:v>
                </c:pt>
                <c:pt idx="636">
                  <c:v>0.98819444440000004</c:v>
                </c:pt>
                <c:pt idx="637">
                  <c:v>2.4305555600000001E-2</c:v>
                </c:pt>
                <c:pt idx="638">
                  <c:v>4.0972222199999998E-2</c:v>
                </c:pt>
                <c:pt idx="639">
                  <c:v>0.82708333329999995</c:v>
                </c:pt>
                <c:pt idx="640">
                  <c:v>0.92916666670000003</c:v>
                </c:pt>
                <c:pt idx="641">
                  <c:v>3.7499999999999999E-2</c:v>
                </c:pt>
                <c:pt idx="642">
                  <c:v>0.91388888889999997</c:v>
                </c:pt>
                <c:pt idx="643">
                  <c:v>0.99513888890000002</c:v>
                </c:pt>
                <c:pt idx="644">
                  <c:v>0.51597222220000005</c:v>
                </c:pt>
                <c:pt idx="645">
                  <c:v>0.83611111110000003</c:v>
                </c:pt>
                <c:pt idx="646">
                  <c:v>0.5013888889</c:v>
                </c:pt>
                <c:pt idx="647">
                  <c:v>0.98472222220000005</c:v>
                </c:pt>
                <c:pt idx="648">
                  <c:v>0.54444444439999995</c:v>
                </c:pt>
                <c:pt idx="649">
                  <c:v>0.9361111111</c:v>
                </c:pt>
                <c:pt idx="650">
                  <c:v>0.97638888889999997</c:v>
                </c:pt>
                <c:pt idx="651">
                  <c:v>0.93819444439999999</c:v>
                </c:pt>
                <c:pt idx="652">
                  <c:v>0.87013888890000002</c:v>
                </c:pt>
                <c:pt idx="653">
                  <c:v>0.91736111109999996</c:v>
                </c:pt>
                <c:pt idx="654">
                  <c:v>0.53958333329999997</c:v>
                </c:pt>
                <c:pt idx="655">
                  <c:v>6.2500000000000003E-3</c:v>
                </c:pt>
                <c:pt idx="656">
                  <c:v>0.99166666670000003</c:v>
                </c:pt>
                <c:pt idx="657">
                  <c:v>0.875</c:v>
                </c:pt>
                <c:pt idx="658">
                  <c:v>0.95972222220000003</c:v>
                </c:pt>
                <c:pt idx="659">
                  <c:v>0.91319444439999997</c:v>
                </c:pt>
                <c:pt idx="660">
                  <c:v>0.83750000000000002</c:v>
                </c:pt>
                <c:pt idx="661">
                  <c:v>0.9673611111</c:v>
                </c:pt>
                <c:pt idx="662">
                  <c:v>0.92847222220000003</c:v>
                </c:pt>
                <c:pt idx="663">
                  <c:v>0.92222222220000005</c:v>
                </c:pt>
                <c:pt idx="664">
                  <c:v>0.94583333329999997</c:v>
                </c:pt>
                <c:pt idx="665">
                  <c:v>0.83750000000000002</c:v>
                </c:pt>
                <c:pt idx="666">
                  <c:v>0.3909722222</c:v>
                </c:pt>
                <c:pt idx="667">
                  <c:v>3.4027777799999999E-2</c:v>
                </c:pt>
                <c:pt idx="668">
                  <c:v>0.84861111109999998</c:v>
                </c:pt>
                <c:pt idx="669">
                  <c:v>0.50416666669999999</c:v>
                </c:pt>
                <c:pt idx="670">
                  <c:v>0.92430555560000005</c:v>
                </c:pt>
                <c:pt idx="671">
                  <c:v>0.52430555560000003</c:v>
                </c:pt>
                <c:pt idx="672">
                  <c:v>0.59166666670000001</c:v>
                </c:pt>
                <c:pt idx="673">
                  <c:v>0.93541666670000001</c:v>
                </c:pt>
                <c:pt idx="674">
                  <c:v>0.52222222220000003</c:v>
                </c:pt>
                <c:pt idx="675">
                  <c:v>0.70555555560000005</c:v>
                </c:pt>
                <c:pt idx="676">
                  <c:v>1.52777778E-2</c:v>
                </c:pt>
                <c:pt idx="677">
                  <c:v>0.90555555560000001</c:v>
                </c:pt>
                <c:pt idx="678">
                  <c:v>0.94166666669999999</c:v>
                </c:pt>
                <c:pt idx="679">
                  <c:v>0.99513888890000002</c:v>
                </c:pt>
                <c:pt idx="680">
                  <c:v>0.92847222220000003</c:v>
                </c:pt>
                <c:pt idx="681">
                  <c:v>0.88402777779999997</c:v>
                </c:pt>
                <c:pt idx="682">
                  <c:v>0.89513888890000004</c:v>
                </c:pt>
                <c:pt idx="683">
                  <c:v>0.86875000000000002</c:v>
                </c:pt>
                <c:pt idx="684">
                  <c:v>0.97708333329999997</c:v>
                </c:pt>
                <c:pt idx="685">
                  <c:v>0.95277777779999995</c:v>
                </c:pt>
                <c:pt idx="686">
                  <c:v>0.89444444440000004</c:v>
                </c:pt>
                <c:pt idx="687">
                  <c:v>0.86875000000000002</c:v>
                </c:pt>
                <c:pt idx="688">
                  <c:v>0.72986111109999996</c:v>
                </c:pt>
                <c:pt idx="689">
                  <c:v>0.91736111109999996</c:v>
                </c:pt>
                <c:pt idx="690">
                  <c:v>0.91597222219999996</c:v>
                </c:pt>
                <c:pt idx="691">
                  <c:v>0.94930555559999996</c:v>
                </c:pt>
                <c:pt idx="692">
                  <c:v>0.86944444440000002</c:v>
                </c:pt>
                <c:pt idx="693">
                  <c:v>0.92777777780000004</c:v>
                </c:pt>
                <c:pt idx="694">
                  <c:v>0.74444444440000002</c:v>
                </c:pt>
                <c:pt idx="695">
                  <c:v>0.90208333330000001</c:v>
                </c:pt>
                <c:pt idx="696">
                  <c:v>0.60416666669999997</c:v>
                </c:pt>
                <c:pt idx="697">
                  <c:v>0.92638888890000004</c:v>
                </c:pt>
                <c:pt idx="698">
                  <c:v>0.81805555559999998</c:v>
                </c:pt>
                <c:pt idx="699">
                  <c:v>0.86597222220000003</c:v>
                </c:pt>
                <c:pt idx="700">
                  <c:v>6.0416666700000003E-2</c:v>
                </c:pt>
                <c:pt idx="701">
                  <c:v>0.82083333329999997</c:v>
                </c:pt>
                <c:pt idx="702">
                  <c:v>0.82361111109999996</c:v>
                </c:pt>
                <c:pt idx="703">
                  <c:v>0.91458333329999997</c:v>
                </c:pt>
                <c:pt idx="704">
                  <c:v>0.87222222220000001</c:v>
                </c:pt>
                <c:pt idx="705">
                  <c:v>0.875</c:v>
                </c:pt>
                <c:pt idx="706">
                  <c:v>0.81736111109999998</c:v>
                </c:pt>
                <c:pt idx="707">
                  <c:v>0.5013888889</c:v>
                </c:pt>
                <c:pt idx="708">
                  <c:v>0.91944444439999995</c:v>
                </c:pt>
                <c:pt idx="709">
                  <c:v>0.59097222220000001</c:v>
                </c:pt>
                <c:pt idx="710">
                  <c:v>0.95833333330000003</c:v>
                </c:pt>
                <c:pt idx="711">
                  <c:v>0.89236111110000005</c:v>
                </c:pt>
                <c:pt idx="712">
                  <c:v>0.1576388889</c:v>
                </c:pt>
                <c:pt idx="713">
                  <c:v>0.87013888890000002</c:v>
                </c:pt>
                <c:pt idx="714">
                  <c:v>0.15902777779999999</c:v>
                </c:pt>
              </c:numCache>
            </c:numRef>
          </c:cat>
          <c:val>
            <c:numRef>
              <c:f>Sheet1!$B$1:$B$716</c:f>
              <c:numCache>
                <c:formatCode>General</c:formatCode>
                <c:ptCount val="716"/>
                <c:pt idx="0">
                  <c:v>255.64</c:v>
                </c:pt>
                <c:pt idx="1">
                  <c:v>240.88</c:v>
                </c:pt>
                <c:pt idx="2">
                  <c:v>240.85</c:v>
                </c:pt>
                <c:pt idx="3">
                  <c:v>238.24</c:v>
                </c:pt>
                <c:pt idx="4">
                  <c:v>232.89</c:v>
                </c:pt>
                <c:pt idx="5">
                  <c:v>230.74</c:v>
                </c:pt>
                <c:pt idx="6">
                  <c:v>230.1</c:v>
                </c:pt>
                <c:pt idx="7">
                  <c:v>229.18</c:v>
                </c:pt>
                <c:pt idx="8">
                  <c:v>227.5</c:v>
                </c:pt>
                <c:pt idx="9">
                  <c:v>226.93</c:v>
                </c:pt>
                <c:pt idx="10">
                  <c:v>222.71</c:v>
                </c:pt>
                <c:pt idx="11">
                  <c:v>217.75</c:v>
                </c:pt>
                <c:pt idx="12">
                  <c:v>215.19</c:v>
                </c:pt>
                <c:pt idx="13">
                  <c:v>212.85</c:v>
                </c:pt>
                <c:pt idx="14">
                  <c:v>210.72</c:v>
                </c:pt>
                <c:pt idx="15">
                  <c:v>209.62</c:v>
                </c:pt>
                <c:pt idx="16">
                  <c:v>206.78</c:v>
                </c:pt>
                <c:pt idx="17">
                  <c:v>205.63</c:v>
                </c:pt>
                <c:pt idx="18">
                  <c:v>203.12</c:v>
                </c:pt>
                <c:pt idx="19">
                  <c:v>202</c:v>
                </c:pt>
                <c:pt idx="20">
                  <c:v>201.42</c:v>
                </c:pt>
                <c:pt idx="21">
                  <c:v>200.31</c:v>
                </c:pt>
                <c:pt idx="22">
                  <c:v>197.72</c:v>
                </c:pt>
                <c:pt idx="23">
                  <c:v>197.3</c:v>
                </c:pt>
                <c:pt idx="24">
                  <c:v>192.79</c:v>
                </c:pt>
                <c:pt idx="25">
                  <c:v>192.34</c:v>
                </c:pt>
                <c:pt idx="26">
                  <c:v>191.51</c:v>
                </c:pt>
                <c:pt idx="27">
                  <c:v>190.71</c:v>
                </c:pt>
                <c:pt idx="28">
                  <c:v>189.23</c:v>
                </c:pt>
                <c:pt idx="29">
                  <c:v>189.17</c:v>
                </c:pt>
                <c:pt idx="30">
                  <c:v>189.07</c:v>
                </c:pt>
                <c:pt idx="31">
                  <c:v>188.96</c:v>
                </c:pt>
                <c:pt idx="32">
                  <c:v>188.7</c:v>
                </c:pt>
                <c:pt idx="33">
                  <c:v>187.96</c:v>
                </c:pt>
                <c:pt idx="34">
                  <c:v>186.35</c:v>
                </c:pt>
                <c:pt idx="35">
                  <c:v>186.29</c:v>
                </c:pt>
                <c:pt idx="36">
                  <c:v>185.23</c:v>
                </c:pt>
                <c:pt idx="37">
                  <c:v>184.57</c:v>
                </c:pt>
                <c:pt idx="38">
                  <c:v>182.97</c:v>
                </c:pt>
                <c:pt idx="39">
                  <c:v>180.21</c:v>
                </c:pt>
                <c:pt idx="40">
                  <c:v>176.31</c:v>
                </c:pt>
                <c:pt idx="41">
                  <c:v>173.47</c:v>
                </c:pt>
                <c:pt idx="42">
                  <c:v>172.95</c:v>
                </c:pt>
                <c:pt idx="43">
                  <c:v>172.77</c:v>
                </c:pt>
                <c:pt idx="44">
                  <c:v>171.85</c:v>
                </c:pt>
                <c:pt idx="45">
                  <c:v>171.29</c:v>
                </c:pt>
                <c:pt idx="46">
                  <c:v>171.15</c:v>
                </c:pt>
                <c:pt idx="47">
                  <c:v>171.11</c:v>
                </c:pt>
                <c:pt idx="48">
                  <c:v>170.81</c:v>
                </c:pt>
                <c:pt idx="49">
                  <c:v>168.42</c:v>
                </c:pt>
                <c:pt idx="50">
                  <c:v>168.23</c:v>
                </c:pt>
                <c:pt idx="51">
                  <c:v>168.2</c:v>
                </c:pt>
                <c:pt idx="52">
                  <c:v>167.98</c:v>
                </c:pt>
                <c:pt idx="53">
                  <c:v>167.96</c:v>
                </c:pt>
                <c:pt idx="54">
                  <c:v>165.72</c:v>
                </c:pt>
                <c:pt idx="55">
                  <c:v>165.71</c:v>
                </c:pt>
                <c:pt idx="56">
                  <c:v>165.52</c:v>
                </c:pt>
                <c:pt idx="57">
                  <c:v>164.25</c:v>
                </c:pt>
                <c:pt idx="58">
                  <c:v>163.81</c:v>
                </c:pt>
                <c:pt idx="59">
                  <c:v>163.24</c:v>
                </c:pt>
                <c:pt idx="60">
                  <c:v>162.66</c:v>
                </c:pt>
                <c:pt idx="61">
                  <c:v>162.47999999999999</c:v>
                </c:pt>
                <c:pt idx="62">
                  <c:v>162.32</c:v>
                </c:pt>
                <c:pt idx="63">
                  <c:v>161.87</c:v>
                </c:pt>
                <c:pt idx="64">
                  <c:v>161.44999999999999</c:v>
                </c:pt>
                <c:pt idx="65">
                  <c:v>161.35</c:v>
                </c:pt>
                <c:pt idx="66">
                  <c:v>160.63999999999999</c:v>
                </c:pt>
                <c:pt idx="67">
                  <c:v>159.35</c:v>
                </c:pt>
                <c:pt idx="68">
                  <c:v>158.21</c:v>
                </c:pt>
                <c:pt idx="69">
                  <c:v>157.69999999999999</c:v>
                </c:pt>
                <c:pt idx="70">
                  <c:v>157.5</c:v>
                </c:pt>
                <c:pt idx="71">
                  <c:v>157.31</c:v>
                </c:pt>
                <c:pt idx="72">
                  <c:v>157.30000000000001</c:v>
                </c:pt>
                <c:pt idx="73">
                  <c:v>156.1</c:v>
                </c:pt>
                <c:pt idx="74">
                  <c:v>155.59</c:v>
                </c:pt>
                <c:pt idx="75">
                  <c:v>155.38</c:v>
                </c:pt>
                <c:pt idx="76">
                  <c:v>154.84</c:v>
                </c:pt>
                <c:pt idx="77">
                  <c:v>153.63</c:v>
                </c:pt>
                <c:pt idx="78">
                  <c:v>152.47999999999999</c:v>
                </c:pt>
                <c:pt idx="79">
                  <c:v>152.25</c:v>
                </c:pt>
                <c:pt idx="80">
                  <c:v>152.12</c:v>
                </c:pt>
                <c:pt idx="81">
                  <c:v>151.97999999999999</c:v>
                </c:pt>
                <c:pt idx="82">
                  <c:v>151.65</c:v>
                </c:pt>
                <c:pt idx="83">
                  <c:v>151.44999999999999</c:v>
                </c:pt>
                <c:pt idx="84">
                  <c:v>151.30000000000001</c:v>
                </c:pt>
                <c:pt idx="85">
                  <c:v>150.31</c:v>
                </c:pt>
                <c:pt idx="86">
                  <c:v>150.26</c:v>
                </c:pt>
                <c:pt idx="87">
                  <c:v>150.01</c:v>
                </c:pt>
                <c:pt idx="88">
                  <c:v>149.58000000000001</c:v>
                </c:pt>
                <c:pt idx="89">
                  <c:v>149.53</c:v>
                </c:pt>
                <c:pt idx="90">
                  <c:v>149.29</c:v>
                </c:pt>
                <c:pt idx="91">
                  <c:v>148.83000000000001</c:v>
                </c:pt>
                <c:pt idx="92">
                  <c:v>148.06</c:v>
                </c:pt>
                <c:pt idx="93">
                  <c:v>148.06</c:v>
                </c:pt>
                <c:pt idx="94">
                  <c:v>147.27000000000001</c:v>
                </c:pt>
                <c:pt idx="95">
                  <c:v>146.76</c:v>
                </c:pt>
                <c:pt idx="96">
                  <c:v>146.4</c:v>
                </c:pt>
                <c:pt idx="97">
                  <c:v>146.22</c:v>
                </c:pt>
                <c:pt idx="98">
                  <c:v>146.09</c:v>
                </c:pt>
                <c:pt idx="99">
                  <c:v>145.51</c:v>
                </c:pt>
                <c:pt idx="100">
                  <c:v>145.19</c:v>
                </c:pt>
                <c:pt idx="101">
                  <c:v>144.72999999999999</c:v>
                </c:pt>
                <c:pt idx="102">
                  <c:v>144.34</c:v>
                </c:pt>
                <c:pt idx="103">
                  <c:v>143.82</c:v>
                </c:pt>
                <c:pt idx="104">
                  <c:v>143.54</c:v>
                </c:pt>
                <c:pt idx="105">
                  <c:v>143.33000000000001</c:v>
                </c:pt>
                <c:pt idx="106">
                  <c:v>142.91</c:v>
                </c:pt>
                <c:pt idx="107">
                  <c:v>142.33000000000001</c:v>
                </c:pt>
                <c:pt idx="108">
                  <c:v>142.32</c:v>
                </c:pt>
                <c:pt idx="109">
                  <c:v>141.85</c:v>
                </c:pt>
                <c:pt idx="110">
                  <c:v>141.28</c:v>
                </c:pt>
                <c:pt idx="111">
                  <c:v>140.80000000000001</c:v>
                </c:pt>
                <c:pt idx="112">
                  <c:v>140.49</c:v>
                </c:pt>
                <c:pt idx="113">
                  <c:v>140.47</c:v>
                </c:pt>
                <c:pt idx="114">
                  <c:v>139.57</c:v>
                </c:pt>
                <c:pt idx="115">
                  <c:v>139.13</c:v>
                </c:pt>
                <c:pt idx="116">
                  <c:v>138.85</c:v>
                </c:pt>
                <c:pt idx="117">
                  <c:v>138.75</c:v>
                </c:pt>
                <c:pt idx="118">
                  <c:v>138.1</c:v>
                </c:pt>
                <c:pt idx="119">
                  <c:v>137.34</c:v>
                </c:pt>
                <c:pt idx="120">
                  <c:v>135.53</c:v>
                </c:pt>
                <c:pt idx="121">
                  <c:v>135.47999999999999</c:v>
                </c:pt>
                <c:pt idx="122">
                  <c:v>134.87</c:v>
                </c:pt>
                <c:pt idx="123">
                  <c:v>133.47999999999999</c:v>
                </c:pt>
                <c:pt idx="124">
                  <c:v>133.21</c:v>
                </c:pt>
                <c:pt idx="125">
                  <c:v>133.21</c:v>
                </c:pt>
                <c:pt idx="126">
                  <c:v>132.84</c:v>
                </c:pt>
                <c:pt idx="127">
                  <c:v>132.71</c:v>
                </c:pt>
                <c:pt idx="128">
                  <c:v>131.63</c:v>
                </c:pt>
                <c:pt idx="129">
                  <c:v>131.58000000000001</c:v>
                </c:pt>
                <c:pt idx="130">
                  <c:v>131.47999999999999</c:v>
                </c:pt>
                <c:pt idx="131">
                  <c:v>130.65</c:v>
                </c:pt>
                <c:pt idx="132">
                  <c:v>130.13</c:v>
                </c:pt>
                <c:pt idx="133">
                  <c:v>129.44999999999999</c:v>
                </c:pt>
                <c:pt idx="134">
                  <c:v>128.30000000000001</c:v>
                </c:pt>
                <c:pt idx="135">
                  <c:v>127.91</c:v>
                </c:pt>
                <c:pt idx="136">
                  <c:v>127.73</c:v>
                </c:pt>
                <c:pt idx="137">
                  <c:v>127.68</c:v>
                </c:pt>
                <c:pt idx="138">
                  <c:v>127.64</c:v>
                </c:pt>
                <c:pt idx="139">
                  <c:v>127.52</c:v>
                </c:pt>
                <c:pt idx="140">
                  <c:v>127.52</c:v>
                </c:pt>
                <c:pt idx="141">
                  <c:v>127.16</c:v>
                </c:pt>
                <c:pt idx="142">
                  <c:v>126.95</c:v>
                </c:pt>
                <c:pt idx="143">
                  <c:v>126.75</c:v>
                </c:pt>
                <c:pt idx="144">
                  <c:v>126.69</c:v>
                </c:pt>
                <c:pt idx="145">
                  <c:v>126.64</c:v>
                </c:pt>
                <c:pt idx="146">
                  <c:v>126.4</c:v>
                </c:pt>
                <c:pt idx="147">
                  <c:v>125.98</c:v>
                </c:pt>
                <c:pt idx="148">
                  <c:v>125.72</c:v>
                </c:pt>
                <c:pt idx="149">
                  <c:v>125.67</c:v>
                </c:pt>
                <c:pt idx="150">
                  <c:v>125.3</c:v>
                </c:pt>
                <c:pt idx="151">
                  <c:v>125.28</c:v>
                </c:pt>
                <c:pt idx="152">
                  <c:v>125.13</c:v>
                </c:pt>
                <c:pt idx="153">
                  <c:v>124.77</c:v>
                </c:pt>
                <c:pt idx="154">
                  <c:v>124.7</c:v>
                </c:pt>
                <c:pt idx="155">
                  <c:v>123.87</c:v>
                </c:pt>
                <c:pt idx="156">
                  <c:v>123.46</c:v>
                </c:pt>
                <c:pt idx="157">
                  <c:v>123.15</c:v>
                </c:pt>
                <c:pt idx="158">
                  <c:v>123.03</c:v>
                </c:pt>
                <c:pt idx="159">
                  <c:v>122.93</c:v>
                </c:pt>
                <c:pt idx="160">
                  <c:v>122.85</c:v>
                </c:pt>
                <c:pt idx="161">
                  <c:v>122.82</c:v>
                </c:pt>
                <c:pt idx="162">
                  <c:v>122.74</c:v>
                </c:pt>
                <c:pt idx="163">
                  <c:v>122.56</c:v>
                </c:pt>
                <c:pt idx="164">
                  <c:v>122.46</c:v>
                </c:pt>
                <c:pt idx="165">
                  <c:v>122.13</c:v>
                </c:pt>
                <c:pt idx="166">
                  <c:v>122.09</c:v>
                </c:pt>
                <c:pt idx="167">
                  <c:v>122.06</c:v>
                </c:pt>
                <c:pt idx="168">
                  <c:v>122.03</c:v>
                </c:pt>
                <c:pt idx="169">
                  <c:v>121.72</c:v>
                </c:pt>
                <c:pt idx="170">
                  <c:v>121.47</c:v>
                </c:pt>
                <c:pt idx="171">
                  <c:v>121.22</c:v>
                </c:pt>
                <c:pt idx="172">
                  <c:v>120.95</c:v>
                </c:pt>
                <c:pt idx="173">
                  <c:v>120.89</c:v>
                </c:pt>
                <c:pt idx="174">
                  <c:v>120.8</c:v>
                </c:pt>
                <c:pt idx="175">
                  <c:v>120.7</c:v>
                </c:pt>
                <c:pt idx="176">
                  <c:v>120.1</c:v>
                </c:pt>
                <c:pt idx="177">
                  <c:v>120.04</c:v>
                </c:pt>
                <c:pt idx="178">
                  <c:v>119.66</c:v>
                </c:pt>
                <c:pt idx="179">
                  <c:v>119.64</c:v>
                </c:pt>
                <c:pt idx="180">
                  <c:v>118.98</c:v>
                </c:pt>
                <c:pt idx="181">
                  <c:v>118.94</c:v>
                </c:pt>
                <c:pt idx="182">
                  <c:v>118.88</c:v>
                </c:pt>
                <c:pt idx="183">
                  <c:v>118.37</c:v>
                </c:pt>
                <c:pt idx="184">
                  <c:v>118.34</c:v>
                </c:pt>
                <c:pt idx="185">
                  <c:v>118.11</c:v>
                </c:pt>
                <c:pt idx="186">
                  <c:v>118.01</c:v>
                </c:pt>
                <c:pt idx="187">
                  <c:v>117.62</c:v>
                </c:pt>
                <c:pt idx="188">
                  <c:v>117.61</c:v>
                </c:pt>
                <c:pt idx="189">
                  <c:v>117.58</c:v>
                </c:pt>
                <c:pt idx="190">
                  <c:v>117.48</c:v>
                </c:pt>
                <c:pt idx="191">
                  <c:v>117.33</c:v>
                </c:pt>
                <c:pt idx="192">
                  <c:v>117.09</c:v>
                </c:pt>
                <c:pt idx="193">
                  <c:v>116.9</c:v>
                </c:pt>
                <c:pt idx="194">
                  <c:v>116.77</c:v>
                </c:pt>
                <c:pt idx="195">
                  <c:v>116.68</c:v>
                </c:pt>
                <c:pt idx="196">
                  <c:v>116.67</c:v>
                </c:pt>
                <c:pt idx="197">
                  <c:v>116.46</c:v>
                </c:pt>
                <c:pt idx="198">
                  <c:v>116.18</c:v>
                </c:pt>
                <c:pt idx="199">
                  <c:v>115.93</c:v>
                </c:pt>
                <c:pt idx="200">
                  <c:v>115.77</c:v>
                </c:pt>
                <c:pt idx="201">
                  <c:v>115.55</c:v>
                </c:pt>
                <c:pt idx="202">
                  <c:v>115.37</c:v>
                </c:pt>
                <c:pt idx="203">
                  <c:v>115.13</c:v>
                </c:pt>
                <c:pt idx="204">
                  <c:v>114.66</c:v>
                </c:pt>
                <c:pt idx="205">
                  <c:v>114.59</c:v>
                </c:pt>
                <c:pt idx="206">
                  <c:v>114.29</c:v>
                </c:pt>
                <c:pt idx="207">
                  <c:v>114.29</c:v>
                </c:pt>
                <c:pt idx="208">
                  <c:v>113.88</c:v>
                </c:pt>
                <c:pt idx="209">
                  <c:v>113.83</c:v>
                </c:pt>
                <c:pt idx="210">
                  <c:v>113.75</c:v>
                </c:pt>
                <c:pt idx="211">
                  <c:v>113.16</c:v>
                </c:pt>
                <c:pt idx="212">
                  <c:v>112.95</c:v>
                </c:pt>
                <c:pt idx="213">
                  <c:v>112.65</c:v>
                </c:pt>
                <c:pt idx="214">
                  <c:v>111.17</c:v>
                </c:pt>
                <c:pt idx="215">
                  <c:v>111.04</c:v>
                </c:pt>
                <c:pt idx="216">
                  <c:v>110.37</c:v>
                </c:pt>
                <c:pt idx="217">
                  <c:v>110.3</c:v>
                </c:pt>
                <c:pt idx="218">
                  <c:v>110.3</c:v>
                </c:pt>
                <c:pt idx="219">
                  <c:v>110.26</c:v>
                </c:pt>
                <c:pt idx="220">
                  <c:v>109.55</c:v>
                </c:pt>
                <c:pt idx="221">
                  <c:v>109.33</c:v>
                </c:pt>
                <c:pt idx="222">
                  <c:v>109.05</c:v>
                </c:pt>
                <c:pt idx="223">
                  <c:v>108.54</c:v>
                </c:pt>
                <c:pt idx="224">
                  <c:v>108.33</c:v>
                </c:pt>
                <c:pt idx="225">
                  <c:v>108.24</c:v>
                </c:pt>
                <c:pt idx="226">
                  <c:v>107.84</c:v>
                </c:pt>
                <c:pt idx="227">
                  <c:v>107.77</c:v>
                </c:pt>
                <c:pt idx="228">
                  <c:v>107.57</c:v>
                </c:pt>
                <c:pt idx="229">
                  <c:v>106.94</c:v>
                </c:pt>
                <c:pt idx="230">
                  <c:v>106.89</c:v>
                </c:pt>
                <c:pt idx="231">
                  <c:v>106.87</c:v>
                </c:pt>
                <c:pt idx="232">
                  <c:v>105.98</c:v>
                </c:pt>
                <c:pt idx="233">
                  <c:v>105.64</c:v>
                </c:pt>
                <c:pt idx="234">
                  <c:v>105.53</c:v>
                </c:pt>
                <c:pt idx="235">
                  <c:v>105.27</c:v>
                </c:pt>
                <c:pt idx="236">
                  <c:v>104.64</c:v>
                </c:pt>
                <c:pt idx="237">
                  <c:v>104.02</c:v>
                </c:pt>
                <c:pt idx="238">
                  <c:v>103.91</c:v>
                </c:pt>
                <c:pt idx="239">
                  <c:v>103.81</c:v>
                </c:pt>
                <c:pt idx="240">
                  <c:v>103.39</c:v>
                </c:pt>
                <c:pt idx="241">
                  <c:v>102.92</c:v>
                </c:pt>
                <c:pt idx="242">
                  <c:v>102.74</c:v>
                </c:pt>
                <c:pt idx="243">
                  <c:v>102.06</c:v>
                </c:pt>
                <c:pt idx="244">
                  <c:v>102.06</c:v>
                </c:pt>
                <c:pt idx="245">
                  <c:v>101.76</c:v>
                </c:pt>
                <c:pt idx="246">
                  <c:v>101.7</c:v>
                </c:pt>
                <c:pt idx="247">
                  <c:v>101.53</c:v>
                </c:pt>
                <c:pt idx="248">
                  <c:v>101.19</c:v>
                </c:pt>
                <c:pt idx="249">
                  <c:v>101.12</c:v>
                </c:pt>
                <c:pt idx="250">
                  <c:v>100.89</c:v>
                </c:pt>
                <c:pt idx="251">
                  <c:v>100.8</c:v>
                </c:pt>
                <c:pt idx="252">
                  <c:v>100.79</c:v>
                </c:pt>
                <c:pt idx="253">
                  <c:v>100.59</c:v>
                </c:pt>
                <c:pt idx="254">
                  <c:v>100.58</c:v>
                </c:pt>
                <c:pt idx="255">
                  <c:v>100</c:v>
                </c:pt>
                <c:pt idx="256">
                  <c:v>99.86</c:v>
                </c:pt>
                <c:pt idx="257">
                  <c:v>99.76</c:v>
                </c:pt>
                <c:pt idx="258">
                  <c:v>99.18</c:v>
                </c:pt>
                <c:pt idx="259">
                  <c:v>99.11</c:v>
                </c:pt>
                <c:pt idx="260">
                  <c:v>96.99</c:v>
                </c:pt>
                <c:pt idx="261">
                  <c:v>96.69</c:v>
                </c:pt>
                <c:pt idx="262">
                  <c:v>96.56</c:v>
                </c:pt>
                <c:pt idx="263">
                  <c:v>96.42</c:v>
                </c:pt>
                <c:pt idx="264">
                  <c:v>96.08</c:v>
                </c:pt>
                <c:pt idx="265">
                  <c:v>96.06</c:v>
                </c:pt>
                <c:pt idx="266">
                  <c:v>95.54</c:v>
                </c:pt>
                <c:pt idx="267">
                  <c:v>95.19</c:v>
                </c:pt>
                <c:pt idx="268">
                  <c:v>94.78</c:v>
                </c:pt>
                <c:pt idx="269">
                  <c:v>94.22</c:v>
                </c:pt>
                <c:pt idx="270">
                  <c:v>94.21</c:v>
                </c:pt>
                <c:pt idx="271">
                  <c:v>93.94</c:v>
                </c:pt>
                <c:pt idx="272">
                  <c:v>93.94</c:v>
                </c:pt>
                <c:pt idx="273">
                  <c:v>93.86</c:v>
                </c:pt>
                <c:pt idx="274">
                  <c:v>93.8</c:v>
                </c:pt>
                <c:pt idx="275">
                  <c:v>93.72</c:v>
                </c:pt>
                <c:pt idx="276">
                  <c:v>93.55</c:v>
                </c:pt>
                <c:pt idx="277">
                  <c:v>93.38</c:v>
                </c:pt>
                <c:pt idx="278">
                  <c:v>92.91</c:v>
                </c:pt>
                <c:pt idx="279">
                  <c:v>92.91</c:v>
                </c:pt>
                <c:pt idx="280">
                  <c:v>92.47</c:v>
                </c:pt>
                <c:pt idx="281">
                  <c:v>92.44</c:v>
                </c:pt>
                <c:pt idx="282">
                  <c:v>92.36</c:v>
                </c:pt>
                <c:pt idx="283">
                  <c:v>91.89</c:v>
                </c:pt>
                <c:pt idx="284">
                  <c:v>91.02</c:v>
                </c:pt>
                <c:pt idx="285">
                  <c:v>91</c:v>
                </c:pt>
                <c:pt idx="286">
                  <c:v>89.96</c:v>
                </c:pt>
                <c:pt idx="287">
                  <c:v>89.94</c:v>
                </c:pt>
                <c:pt idx="288">
                  <c:v>89.74</c:v>
                </c:pt>
                <c:pt idx="289">
                  <c:v>89.73</c:v>
                </c:pt>
                <c:pt idx="290">
                  <c:v>89.49</c:v>
                </c:pt>
                <c:pt idx="291">
                  <c:v>89.28</c:v>
                </c:pt>
                <c:pt idx="292">
                  <c:v>89.25</c:v>
                </c:pt>
                <c:pt idx="293">
                  <c:v>88.73</c:v>
                </c:pt>
                <c:pt idx="294">
                  <c:v>88.57</c:v>
                </c:pt>
                <c:pt idx="295">
                  <c:v>88.51</c:v>
                </c:pt>
                <c:pt idx="296">
                  <c:v>88.36</c:v>
                </c:pt>
                <c:pt idx="297">
                  <c:v>88.34</c:v>
                </c:pt>
                <c:pt idx="298">
                  <c:v>88.18</c:v>
                </c:pt>
                <c:pt idx="299">
                  <c:v>88.16</c:v>
                </c:pt>
                <c:pt idx="300">
                  <c:v>88.1</c:v>
                </c:pt>
                <c:pt idx="301">
                  <c:v>87.95</c:v>
                </c:pt>
                <c:pt idx="302">
                  <c:v>87.31</c:v>
                </c:pt>
                <c:pt idx="303">
                  <c:v>87.27</c:v>
                </c:pt>
                <c:pt idx="304">
                  <c:v>87.15</c:v>
                </c:pt>
                <c:pt idx="305">
                  <c:v>87.11</c:v>
                </c:pt>
                <c:pt idx="306">
                  <c:v>86.6</c:v>
                </c:pt>
                <c:pt idx="307">
                  <c:v>86.38</c:v>
                </c:pt>
                <c:pt idx="308">
                  <c:v>86.19</c:v>
                </c:pt>
                <c:pt idx="309">
                  <c:v>85.57</c:v>
                </c:pt>
                <c:pt idx="310">
                  <c:v>85.43</c:v>
                </c:pt>
                <c:pt idx="311">
                  <c:v>85.08</c:v>
                </c:pt>
                <c:pt idx="312">
                  <c:v>84.96</c:v>
                </c:pt>
                <c:pt idx="313">
                  <c:v>84.89</c:v>
                </c:pt>
                <c:pt idx="314">
                  <c:v>84.89</c:v>
                </c:pt>
                <c:pt idx="315">
                  <c:v>84.86</c:v>
                </c:pt>
                <c:pt idx="316">
                  <c:v>84.57</c:v>
                </c:pt>
                <c:pt idx="317">
                  <c:v>84.28</c:v>
                </c:pt>
                <c:pt idx="318">
                  <c:v>83.9</c:v>
                </c:pt>
                <c:pt idx="319">
                  <c:v>83.13</c:v>
                </c:pt>
                <c:pt idx="320">
                  <c:v>83.12</c:v>
                </c:pt>
                <c:pt idx="321">
                  <c:v>83.07</c:v>
                </c:pt>
                <c:pt idx="322">
                  <c:v>82.44</c:v>
                </c:pt>
                <c:pt idx="323">
                  <c:v>82.39</c:v>
                </c:pt>
                <c:pt idx="324">
                  <c:v>82.38</c:v>
                </c:pt>
                <c:pt idx="325">
                  <c:v>82.35</c:v>
                </c:pt>
                <c:pt idx="326">
                  <c:v>82.3</c:v>
                </c:pt>
                <c:pt idx="327">
                  <c:v>82.26</c:v>
                </c:pt>
                <c:pt idx="328">
                  <c:v>82.08</c:v>
                </c:pt>
                <c:pt idx="329">
                  <c:v>82.05</c:v>
                </c:pt>
                <c:pt idx="330">
                  <c:v>82</c:v>
                </c:pt>
                <c:pt idx="331">
                  <c:v>80.87</c:v>
                </c:pt>
                <c:pt idx="332">
                  <c:v>80.650000000000006</c:v>
                </c:pt>
                <c:pt idx="333">
                  <c:v>80.59</c:v>
                </c:pt>
                <c:pt idx="334">
                  <c:v>80.44</c:v>
                </c:pt>
                <c:pt idx="335">
                  <c:v>80.41</c:v>
                </c:pt>
                <c:pt idx="336">
                  <c:v>80.38</c:v>
                </c:pt>
                <c:pt idx="337">
                  <c:v>80.33</c:v>
                </c:pt>
                <c:pt idx="338">
                  <c:v>80.33</c:v>
                </c:pt>
                <c:pt idx="339">
                  <c:v>80.180000000000007</c:v>
                </c:pt>
                <c:pt idx="340">
                  <c:v>79.52</c:v>
                </c:pt>
                <c:pt idx="341">
                  <c:v>79.44</c:v>
                </c:pt>
                <c:pt idx="342">
                  <c:v>79.349999999999994</c:v>
                </c:pt>
                <c:pt idx="343">
                  <c:v>79.099999999999994</c:v>
                </c:pt>
                <c:pt idx="344">
                  <c:v>78.75</c:v>
                </c:pt>
                <c:pt idx="345">
                  <c:v>78.73</c:v>
                </c:pt>
                <c:pt idx="346">
                  <c:v>78.36</c:v>
                </c:pt>
                <c:pt idx="347">
                  <c:v>78.3</c:v>
                </c:pt>
                <c:pt idx="348">
                  <c:v>78.02</c:v>
                </c:pt>
                <c:pt idx="349">
                  <c:v>77.95</c:v>
                </c:pt>
                <c:pt idx="350">
                  <c:v>77.39</c:v>
                </c:pt>
                <c:pt idx="351">
                  <c:v>77.28</c:v>
                </c:pt>
                <c:pt idx="352">
                  <c:v>77.239999999999995</c:v>
                </c:pt>
                <c:pt idx="353">
                  <c:v>77.180000000000007</c:v>
                </c:pt>
                <c:pt idx="354">
                  <c:v>77.11</c:v>
                </c:pt>
                <c:pt idx="355">
                  <c:v>76.98</c:v>
                </c:pt>
                <c:pt idx="356">
                  <c:v>76.8</c:v>
                </c:pt>
                <c:pt idx="357">
                  <c:v>76.31</c:v>
                </c:pt>
                <c:pt idx="358">
                  <c:v>76.31</c:v>
                </c:pt>
                <c:pt idx="359">
                  <c:v>76.209999999999994</c:v>
                </c:pt>
                <c:pt idx="360">
                  <c:v>76.17</c:v>
                </c:pt>
                <c:pt idx="361">
                  <c:v>76.12</c:v>
                </c:pt>
                <c:pt idx="362">
                  <c:v>76.09</c:v>
                </c:pt>
                <c:pt idx="363">
                  <c:v>75.97</c:v>
                </c:pt>
                <c:pt idx="364">
                  <c:v>75.41</c:v>
                </c:pt>
                <c:pt idx="365">
                  <c:v>74.569999999999993</c:v>
                </c:pt>
                <c:pt idx="366">
                  <c:v>74.47</c:v>
                </c:pt>
                <c:pt idx="367">
                  <c:v>74.11</c:v>
                </c:pt>
                <c:pt idx="368">
                  <c:v>73.72</c:v>
                </c:pt>
                <c:pt idx="369">
                  <c:v>73.52</c:v>
                </c:pt>
                <c:pt idx="370">
                  <c:v>73.37</c:v>
                </c:pt>
                <c:pt idx="371">
                  <c:v>73.37</c:v>
                </c:pt>
                <c:pt idx="372">
                  <c:v>73.319999999999993</c:v>
                </c:pt>
                <c:pt idx="373">
                  <c:v>73.209999999999994</c:v>
                </c:pt>
                <c:pt idx="374">
                  <c:v>73.05</c:v>
                </c:pt>
                <c:pt idx="375">
                  <c:v>72.849999999999994</c:v>
                </c:pt>
                <c:pt idx="376">
                  <c:v>72.73</c:v>
                </c:pt>
                <c:pt idx="377">
                  <c:v>72.709999999999994</c:v>
                </c:pt>
                <c:pt idx="378">
                  <c:v>72.430000000000007</c:v>
                </c:pt>
                <c:pt idx="379">
                  <c:v>72.28</c:v>
                </c:pt>
                <c:pt idx="380">
                  <c:v>72.16</c:v>
                </c:pt>
                <c:pt idx="381">
                  <c:v>71.819999999999993</c:v>
                </c:pt>
                <c:pt idx="382">
                  <c:v>71.61</c:v>
                </c:pt>
                <c:pt idx="383">
                  <c:v>71.53</c:v>
                </c:pt>
                <c:pt idx="384">
                  <c:v>71.239999999999995</c:v>
                </c:pt>
                <c:pt idx="385">
                  <c:v>71.11</c:v>
                </c:pt>
                <c:pt idx="386">
                  <c:v>70.94</c:v>
                </c:pt>
                <c:pt idx="387">
                  <c:v>70.89</c:v>
                </c:pt>
                <c:pt idx="388">
                  <c:v>70.8</c:v>
                </c:pt>
                <c:pt idx="389">
                  <c:v>70.72</c:v>
                </c:pt>
                <c:pt idx="390">
                  <c:v>69.86</c:v>
                </c:pt>
                <c:pt idx="391">
                  <c:v>69.459999999999994</c:v>
                </c:pt>
                <c:pt idx="392">
                  <c:v>69.41</c:v>
                </c:pt>
                <c:pt idx="393">
                  <c:v>69.099999999999994</c:v>
                </c:pt>
                <c:pt idx="394">
                  <c:v>69.040000000000006</c:v>
                </c:pt>
                <c:pt idx="395">
                  <c:v>68.67</c:v>
                </c:pt>
                <c:pt idx="396">
                  <c:v>68.5</c:v>
                </c:pt>
                <c:pt idx="397">
                  <c:v>68.209999999999994</c:v>
                </c:pt>
                <c:pt idx="398">
                  <c:v>67.86</c:v>
                </c:pt>
                <c:pt idx="399">
                  <c:v>67.69</c:v>
                </c:pt>
                <c:pt idx="400">
                  <c:v>67.680000000000007</c:v>
                </c:pt>
                <c:pt idx="401">
                  <c:v>67.650000000000006</c:v>
                </c:pt>
                <c:pt idx="402">
                  <c:v>67.260000000000005</c:v>
                </c:pt>
                <c:pt idx="403">
                  <c:v>67.23</c:v>
                </c:pt>
                <c:pt idx="404">
                  <c:v>67.06</c:v>
                </c:pt>
                <c:pt idx="405">
                  <c:v>66.83</c:v>
                </c:pt>
                <c:pt idx="406">
                  <c:v>66.790000000000006</c:v>
                </c:pt>
                <c:pt idx="407">
                  <c:v>66.73</c:v>
                </c:pt>
                <c:pt idx="408">
                  <c:v>66.510000000000005</c:v>
                </c:pt>
                <c:pt idx="409">
                  <c:v>66.14</c:v>
                </c:pt>
                <c:pt idx="410">
                  <c:v>65.849999999999994</c:v>
                </c:pt>
                <c:pt idx="411">
                  <c:v>65.599999999999994</c:v>
                </c:pt>
                <c:pt idx="412">
                  <c:v>65.59</c:v>
                </c:pt>
                <c:pt idx="413">
                  <c:v>65.52</c:v>
                </c:pt>
                <c:pt idx="414">
                  <c:v>65.34</c:v>
                </c:pt>
                <c:pt idx="415">
                  <c:v>65.33</c:v>
                </c:pt>
                <c:pt idx="416">
                  <c:v>65</c:v>
                </c:pt>
                <c:pt idx="417">
                  <c:v>64.989999999999995</c:v>
                </c:pt>
                <c:pt idx="418">
                  <c:v>64.84</c:v>
                </c:pt>
                <c:pt idx="419">
                  <c:v>64.790000000000006</c:v>
                </c:pt>
                <c:pt idx="420">
                  <c:v>64.75</c:v>
                </c:pt>
                <c:pt idx="421">
                  <c:v>64.69</c:v>
                </c:pt>
                <c:pt idx="422">
                  <c:v>64.33</c:v>
                </c:pt>
                <c:pt idx="423">
                  <c:v>64.25</c:v>
                </c:pt>
                <c:pt idx="424">
                  <c:v>64.2</c:v>
                </c:pt>
                <c:pt idx="425">
                  <c:v>64.09</c:v>
                </c:pt>
                <c:pt idx="426">
                  <c:v>64.09</c:v>
                </c:pt>
                <c:pt idx="427">
                  <c:v>63.93</c:v>
                </c:pt>
                <c:pt idx="428">
                  <c:v>63.76</c:v>
                </c:pt>
                <c:pt idx="429">
                  <c:v>63.76</c:v>
                </c:pt>
                <c:pt idx="430">
                  <c:v>63.71</c:v>
                </c:pt>
                <c:pt idx="431">
                  <c:v>63.51</c:v>
                </c:pt>
                <c:pt idx="432">
                  <c:v>63.5</c:v>
                </c:pt>
                <c:pt idx="433">
                  <c:v>63.43</c:v>
                </c:pt>
                <c:pt idx="434">
                  <c:v>62.64</c:v>
                </c:pt>
                <c:pt idx="435">
                  <c:v>62.52</c:v>
                </c:pt>
                <c:pt idx="436">
                  <c:v>62.48</c:v>
                </c:pt>
                <c:pt idx="437">
                  <c:v>62.46</c:v>
                </c:pt>
                <c:pt idx="438">
                  <c:v>62.4</c:v>
                </c:pt>
                <c:pt idx="439">
                  <c:v>62.21</c:v>
                </c:pt>
                <c:pt idx="440">
                  <c:v>62.05</c:v>
                </c:pt>
                <c:pt idx="441">
                  <c:v>61.44</c:v>
                </c:pt>
                <c:pt idx="442">
                  <c:v>61.09</c:v>
                </c:pt>
                <c:pt idx="443">
                  <c:v>60.97</c:v>
                </c:pt>
                <c:pt idx="444">
                  <c:v>60.65</c:v>
                </c:pt>
                <c:pt idx="445">
                  <c:v>60.6</c:v>
                </c:pt>
                <c:pt idx="446">
                  <c:v>60.55</c:v>
                </c:pt>
                <c:pt idx="447">
                  <c:v>60.38</c:v>
                </c:pt>
                <c:pt idx="448">
                  <c:v>60.28</c:v>
                </c:pt>
                <c:pt idx="449">
                  <c:v>60.06</c:v>
                </c:pt>
                <c:pt idx="450">
                  <c:v>59.95</c:v>
                </c:pt>
                <c:pt idx="451">
                  <c:v>59.33</c:v>
                </c:pt>
                <c:pt idx="452">
                  <c:v>59.27</c:v>
                </c:pt>
                <c:pt idx="453">
                  <c:v>58.68</c:v>
                </c:pt>
                <c:pt idx="454">
                  <c:v>58.52</c:v>
                </c:pt>
                <c:pt idx="455">
                  <c:v>58.49</c:v>
                </c:pt>
                <c:pt idx="456">
                  <c:v>57.78</c:v>
                </c:pt>
                <c:pt idx="457">
                  <c:v>57.62</c:v>
                </c:pt>
                <c:pt idx="458">
                  <c:v>57.62</c:v>
                </c:pt>
                <c:pt idx="459">
                  <c:v>57.25</c:v>
                </c:pt>
                <c:pt idx="460">
                  <c:v>57.11</c:v>
                </c:pt>
                <c:pt idx="461">
                  <c:v>56.95</c:v>
                </c:pt>
                <c:pt idx="462">
                  <c:v>56.82</c:v>
                </c:pt>
                <c:pt idx="463">
                  <c:v>56.79</c:v>
                </c:pt>
                <c:pt idx="464">
                  <c:v>56.72</c:v>
                </c:pt>
                <c:pt idx="465">
                  <c:v>56.59</c:v>
                </c:pt>
                <c:pt idx="466">
                  <c:v>56.26</c:v>
                </c:pt>
                <c:pt idx="467">
                  <c:v>56.21</c:v>
                </c:pt>
                <c:pt idx="468">
                  <c:v>55.92</c:v>
                </c:pt>
                <c:pt idx="469">
                  <c:v>55.8</c:v>
                </c:pt>
                <c:pt idx="470">
                  <c:v>55.67</c:v>
                </c:pt>
                <c:pt idx="471">
                  <c:v>55.44</c:v>
                </c:pt>
                <c:pt idx="472">
                  <c:v>55.41</c:v>
                </c:pt>
                <c:pt idx="473">
                  <c:v>54.93</c:v>
                </c:pt>
                <c:pt idx="474">
                  <c:v>54.77</c:v>
                </c:pt>
                <c:pt idx="475">
                  <c:v>54.39</c:v>
                </c:pt>
                <c:pt idx="476">
                  <c:v>54.31</c:v>
                </c:pt>
                <c:pt idx="477">
                  <c:v>53.98</c:v>
                </c:pt>
                <c:pt idx="478">
                  <c:v>53.82</c:v>
                </c:pt>
                <c:pt idx="479">
                  <c:v>53.6</c:v>
                </c:pt>
                <c:pt idx="480">
                  <c:v>53.4</c:v>
                </c:pt>
                <c:pt idx="481">
                  <c:v>53.38</c:v>
                </c:pt>
                <c:pt idx="482">
                  <c:v>53.3</c:v>
                </c:pt>
                <c:pt idx="483">
                  <c:v>53.12</c:v>
                </c:pt>
                <c:pt idx="484">
                  <c:v>53.06</c:v>
                </c:pt>
                <c:pt idx="485">
                  <c:v>53.02</c:v>
                </c:pt>
                <c:pt idx="486">
                  <c:v>52.89</c:v>
                </c:pt>
                <c:pt idx="487">
                  <c:v>52.84</c:v>
                </c:pt>
                <c:pt idx="488">
                  <c:v>52.83</c:v>
                </c:pt>
                <c:pt idx="489">
                  <c:v>52.82</c:v>
                </c:pt>
                <c:pt idx="490">
                  <c:v>52.77</c:v>
                </c:pt>
                <c:pt idx="491">
                  <c:v>52.63</c:v>
                </c:pt>
                <c:pt idx="492">
                  <c:v>52.59</c:v>
                </c:pt>
                <c:pt idx="493">
                  <c:v>52.52</c:v>
                </c:pt>
                <c:pt idx="494">
                  <c:v>52.41</c:v>
                </c:pt>
                <c:pt idx="495">
                  <c:v>52.36</c:v>
                </c:pt>
                <c:pt idx="496">
                  <c:v>52.26</c:v>
                </c:pt>
                <c:pt idx="497">
                  <c:v>51.9</c:v>
                </c:pt>
                <c:pt idx="498">
                  <c:v>51.86</c:v>
                </c:pt>
                <c:pt idx="499">
                  <c:v>51.54</c:v>
                </c:pt>
                <c:pt idx="500">
                  <c:v>51.32</c:v>
                </c:pt>
                <c:pt idx="501">
                  <c:v>50.86</c:v>
                </c:pt>
                <c:pt idx="502">
                  <c:v>50.82</c:v>
                </c:pt>
                <c:pt idx="503">
                  <c:v>50.56</c:v>
                </c:pt>
                <c:pt idx="504">
                  <c:v>50.28</c:v>
                </c:pt>
                <c:pt idx="505">
                  <c:v>50.06</c:v>
                </c:pt>
                <c:pt idx="506">
                  <c:v>50.02</c:v>
                </c:pt>
                <c:pt idx="507">
                  <c:v>49.8</c:v>
                </c:pt>
                <c:pt idx="508">
                  <c:v>49.32</c:v>
                </c:pt>
                <c:pt idx="509">
                  <c:v>49.31</c:v>
                </c:pt>
                <c:pt idx="510">
                  <c:v>49.27</c:v>
                </c:pt>
                <c:pt idx="511">
                  <c:v>48.94</c:v>
                </c:pt>
                <c:pt idx="512">
                  <c:v>48.68</c:v>
                </c:pt>
                <c:pt idx="513">
                  <c:v>48.44</c:v>
                </c:pt>
                <c:pt idx="514">
                  <c:v>48.41</c:v>
                </c:pt>
                <c:pt idx="515">
                  <c:v>48.2</c:v>
                </c:pt>
                <c:pt idx="516">
                  <c:v>48.12</c:v>
                </c:pt>
                <c:pt idx="517">
                  <c:v>47.88</c:v>
                </c:pt>
                <c:pt idx="518">
                  <c:v>47.77</c:v>
                </c:pt>
                <c:pt idx="519">
                  <c:v>47.66</c:v>
                </c:pt>
                <c:pt idx="520">
                  <c:v>47.5</c:v>
                </c:pt>
                <c:pt idx="521">
                  <c:v>47.38</c:v>
                </c:pt>
                <c:pt idx="522">
                  <c:v>47.29</c:v>
                </c:pt>
                <c:pt idx="523">
                  <c:v>47.2</c:v>
                </c:pt>
                <c:pt idx="524">
                  <c:v>46.98</c:v>
                </c:pt>
                <c:pt idx="525">
                  <c:v>46.9</c:v>
                </c:pt>
                <c:pt idx="526">
                  <c:v>46.72</c:v>
                </c:pt>
                <c:pt idx="527">
                  <c:v>46.35</c:v>
                </c:pt>
                <c:pt idx="528">
                  <c:v>46.3</c:v>
                </c:pt>
                <c:pt idx="529">
                  <c:v>46.26</c:v>
                </c:pt>
                <c:pt idx="530">
                  <c:v>46.16</c:v>
                </c:pt>
                <c:pt idx="531">
                  <c:v>46.01</c:v>
                </c:pt>
                <c:pt idx="532">
                  <c:v>46.01</c:v>
                </c:pt>
                <c:pt idx="533">
                  <c:v>45.7</c:v>
                </c:pt>
                <c:pt idx="534">
                  <c:v>45.42</c:v>
                </c:pt>
                <c:pt idx="535">
                  <c:v>45.28</c:v>
                </c:pt>
                <c:pt idx="536">
                  <c:v>45.23</c:v>
                </c:pt>
                <c:pt idx="537">
                  <c:v>45.2</c:v>
                </c:pt>
                <c:pt idx="538">
                  <c:v>45.12</c:v>
                </c:pt>
                <c:pt idx="539">
                  <c:v>45.1</c:v>
                </c:pt>
                <c:pt idx="540">
                  <c:v>44.41</c:v>
                </c:pt>
                <c:pt idx="541">
                  <c:v>44.3</c:v>
                </c:pt>
                <c:pt idx="542">
                  <c:v>44.13</c:v>
                </c:pt>
                <c:pt idx="543">
                  <c:v>43.9</c:v>
                </c:pt>
                <c:pt idx="544">
                  <c:v>43.71</c:v>
                </c:pt>
                <c:pt idx="545">
                  <c:v>43.68</c:v>
                </c:pt>
                <c:pt idx="546">
                  <c:v>43.6</c:v>
                </c:pt>
                <c:pt idx="547">
                  <c:v>43.41</c:v>
                </c:pt>
                <c:pt idx="548">
                  <c:v>43.38</c:v>
                </c:pt>
                <c:pt idx="549">
                  <c:v>43.19</c:v>
                </c:pt>
                <c:pt idx="550">
                  <c:v>43.09</c:v>
                </c:pt>
                <c:pt idx="551">
                  <c:v>43.01</c:v>
                </c:pt>
                <c:pt idx="552">
                  <c:v>42.78</c:v>
                </c:pt>
                <c:pt idx="553">
                  <c:v>42.65</c:v>
                </c:pt>
                <c:pt idx="554">
                  <c:v>42.62</c:v>
                </c:pt>
                <c:pt idx="555">
                  <c:v>42.1</c:v>
                </c:pt>
                <c:pt idx="556">
                  <c:v>42.09</c:v>
                </c:pt>
                <c:pt idx="557">
                  <c:v>41.91</c:v>
                </c:pt>
                <c:pt idx="558">
                  <c:v>41.9</c:v>
                </c:pt>
                <c:pt idx="559">
                  <c:v>41.65</c:v>
                </c:pt>
                <c:pt idx="560">
                  <c:v>41.49</c:v>
                </c:pt>
                <c:pt idx="561">
                  <c:v>41.06</c:v>
                </c:pt>
                <c:pt idx="562">
                  <c:v>41.05</c:v>
                </c:pt>
                <c:pt idx="563">
                  <c:v>40.64</c:v>
                </c:pt>
                <c:pt idx="564">
                  <c:v>40.42</c:v>
                </c:pt>
                <c:pt idx="565">
                  <c:v>40.369999999999997</c:v>
                </c:pt>
                <c:pt idx="566">
                  <c:v>40.340000000000003</c:v>
                </c:pt>
                <c:pt idx="567">
                  <c:v>40.299999999999997</c:v>
                </c:pt>
                <c:pt idx="568">
                  <c:v>40.07</c:v>
                </c:pt>
                <c:pt idx="569">
                  <c:v>39.950000000000003</c:v>
                </c:pt>
                <c:pt idx="570">
                  <c:v>39.880000000000003</c:v>
                </c:pt>
                <c:pt idx="571">
                  <c:v>38.57</c:v>
                </c:pt>
                <c:pt idx="572">
                  <c:v>38.090000000000003</c:v>
                </c:pt>
                <c:pt idx="573">
                  <c:v>37.85</c:v>
                </c:pt>
                <c:pt idx="574">
                  <c:v>37.840000000000003</c:v>
                </c:pt>
                <c:pt idx="575">
                  <c:v>37.770000000000003</c:v>
                </c:pt>
                <c:pt idx="576">
                  <c:v>37.74</c:v>
                </c:pt>
                <c:pt idx="577">
                  <c:v>37.56</c:v>
                </c:pt>
                <c:pt idx="578">
                  <c:v>37.56</c:v>
                </c:pt>
                <c:pt idx="579">
                  <c:v>37.47</c:v>
                </c:pt>
                <c:pt idx="580">
                  <c:v>37.409999999999997</c:v>
                </c:pt>
                <c:pt idx="581">
                  <c:v>37.39</c:v>
                </c:pt>
                <c:pt idx="582">
                  <c:v>37.24</c:v>
                </c:pt>
                <c:pt idx="583">
                  <c:v>37.119999999999997</c:v>
                </c:pt>
                <c:pt idx="584">
                  <c:v>36.75</c:v>
                </c:pt>
                <c:pt idx="585">
                  <c:v>36.409999999999997</c:v>
                </c:pt>
                <c:pt idx="586">
                  <c:v>36.36</c:v>
                </c:pt>
                <c:pt idx="587">
                  <c:v>36.28</c:v>
                </c:pt>
                <c:pt idx="588">
                  <c:v>36.119999999999997</c:v>
                </c:pt>
                <c:pt idx="589">
                  <c:v>36.04</c:v>
                </c:pt>
                <c:pt idx="590">
                  <c:v>36.020000000000003</c:v>
                </c:pt>
                <c:pt idx="591">
                  <c:v>35.86</c:v>
                </c:pt>
                <c:pt idx="592">
                  <c:v>35.75</c:v>
                </c:pt>
                <c:pt idx="593">
                  <c:v>35.270000000000003</c:v>
                </c:pt>
                <c:pt idx="594">
                  <c:v>35</c:v>
                </c:pt>
                <c:pt idx="595">
                  <c:v>34.880000000000003</c:v>
                </c:pt>
                <c:pt idx="596">
                  <c:v>34.71</c:v>
                </c:pt>
                <c:pt idx="597">
                  <c:v>34.520000000000003</c:v>
                </c:pt>
                <c:pt idx="598">
                  <c:v>34.5</c:v>
                </c:pt>
                <c:pt idx="599">
                  <c:v>34.450000000000003</c:v>
                </c:pt>
                <c:pt idx="600">
                  <c:v>34.299999999999997</c:v>
                </c:pt>
                <c:pt idx="601">
                  <c:v>33.880000000000003</c:v>
                </c:pt>
                <c:pt idx="602">
                  <c:v>33.56</c:v>
                </c:pt>
                <c:pt idx="603">
                  <c:v>33.270000000000003</c:v>
                </c:pt>
                <c:pt idx="604">
                  <c:v>32.97</c:v>
                </c:pt>
                <c:pt idx="605">
                  <c:v>32.950000000000003</c:v>
                </c:pt>
                <c:pt idx="606">
                  <c:v>32.909999999999997</c:v>
                </c:pt>
                <c:pt idx="607">
                  <c:v>32.869999999999997</c:v>
                </c:pt>
                <c:pt idx="608">
                  <c:v>32.83</c:v>
                </c:pt>
                <c:pt idx="609">
                  <c:v>32.65</c:v>
                </c:pt>
                <c:pt idx="610">
                  <c:v>32.51</c:v>
                </c:pt>
                <c:pt idx="611">
                  <c:v>32.5</c:v>
                </c:pt>
                <c:pt idx="612">
                  <c:v>32.479999999999997</c:v>
                </c:pt>
                <c:pt idx="613">
                  <c:v>32.47</c:v>
                </c:pt>
                <c:pt idx="614">
                  <c:v>32.29</c:v>
                </c:pt>
                <c:pt idx="615">
                  <c:v>32.15</c:v>
                </c:pt>
                <c:pt idx="616">
                  <c:v>32.15</c:v>
                </c:pt>
                <c:pt idx="617">
                  <c:v>32</c:v>
                </c:pt>
                <c:pt idx="618">
                  <c:v>31.97</c:v>
                </c:pt>
                <c:pt idx="619">
                  <c:v>31.79</c:v>
                </c:pt>
                <c:pt idx="620">
                  <c:v>31.64</c:v>
                </c:pt>
                <c:pt idx="621">
                  <c:v>31.64</c:v>
                </c:pt>
                <c:pt idx="622">
                  <c:v>31.23</c:v>
                </c:pt>
                <c:pt idx="623">
                  <c:v>31.11</c:v>
                </c:pt>
                <c:pt idx="624">
                  <c:v>31.04</c:v>
                </c:pt>
                <c:pt idx="625">
                  <c:v>30.92</c:v>
                </c:pt>
                <c:pt idx="626">
                  <c:v>30.87</c:v>
                </c:pt>
                <c:pt idx="627">
                  <c:v>30.82</c:v>
                </c:pt>
                <c:pt idx="628">
                  <c:v>30.42</c:v>
                </c:pt>
                <c:pt idx="629">
                  <c:v>30.4</c:v>
                </c:pt>
                <c:pt idx="630">
                  <c:v>30.34</c:v>
                </c:pt>
                <c:pt idx="631">
                  <c:v>30.29</c:v>
                </c:pt>
                <c:pt idx="632">
                  <c:v>30.11</c:v>
                </c:pt>
                <c:pt idx="633">
                  <c:v>30.07</c:v>
                </c:pt>
                <c:pt idx="634">
                  <c:v>30.06</c:v>
                </c:pt>
                <c:pt idx="635">
                  <c:v>29.67</c:v>
                </c:pt>
                <c:pt idx="636">
                  <c:v>29.66</c:v>
                </c:pt>
                <c:pt idx="637">
                  <c:v>29.33</c:v>
                </c:pt>
                <c:pt idx="638">
                  <c:v>29.3</c:v>
                </c:pt>
                <c:pt idx="639">
                  <c:v>29.11</c:v>
                </c:pt>
                <c:pt idx="640">
                  <c:v>28.13</c:v>
                </c:pt>
                <c:pt idx="641">
                  <c:v>28.13</c:v>
                </c:pt>
                <c:pt idx="642">
                  <c:v>27.71</c:v>
                </c:pt>
                <c:pt idx="643">
                  <c:v>27.62</c:v>
                </c:pt>
                <c:pt idx="644">
                  <c:v>27.55</c:v>
                </c:pt>
                <c:pt idx="645">
                  <c:v>27.5</c:v>
                </c:pt>
                <c:pt idx="646">
                  <c:v>27.49</c:v>
                </c:pt>
                <c:pt idx="647">
                  <c:v>27.03</c:v>
                </c:pt>
                <c:pt idx="648">
                  <c:v>27.03</c:v>
                </c:pt>
                <c:pt idx="649">
                  <c:v>26.81</c:v>
                </c:pt>
                <c:pt idx="650">
                  <c:v>26.73</c:v>
                </c:pt>
                <c:pt idx="651">
                  <c:v>26.6</c:v>
                </c:pt>
                <c:pt idx="652">
                  <c:v>26.34</c:v>
                </c:pt>
                <c:pt idx="653">
                  <c:v>26.07</c:v>
                </c:pt>
                <c:pt idx="654">
                  <c:v>25.72</c:v>
                </c:pt>
                <c:pt idx="655">
                  <c:v>25.69</c:v>
                </c:pt>
                <c:pt idx="656">
                  <c:v>25.63</c:v>
                </c:pt>
                <c:pt idx="657">
                  <c:v>25.46</c:v>
                </c:pt>
                <c:pt idx="658">
                  <c:v>25.34</c:v>
                </c:pt>
                <c:pt idx="659">
                  <c:v>24.45</c:v>
                </c:pt>
                <c:pt idx="660">
                  <c:v>24.05</c:v>
                </c:pt>
                <c:pt idx="661">
                  <c:v>24.02</c:v>
                </c:pt>
                <c:pt idx="662">
                  <c:v>23.52</c:v>
                </c:pt>
                <c:pt idx="663">
                  <c:v>23.08</c:v>
                </c:pt>
                <c:pt idx="664">
                  <c:v>22.96</c:v>
                </c:pt>
                <c:pt idx="665">
                  <c:v>22.96</c:v>
                </c:pt>
                <c:pt idx="666">
                  <c:v>22.6</c:v>
                </c:pt>
                <c:pt idx="667">
                  <c:v>22.32</c:v>
                </c:pt>
                <c:pt idx="668">
                  <c:v>22.05</c:v>
                </c:pt>
                <c:pt idx="669">
                  <c:v>21.62</c:v>
                </c:pt>
                <c:pt idx="670">
                  <c:v>21.39</c:v>
                </c:pt>
                <c:pt idx="671">
                  <c:v>21.22</c:v>
                </c:pt>
                <c:pt idx="672">
                  <c:v>21.05</c:v>
                </c:pt>
                <c:pt idx="673">
                  <c:v>20.39</c:v>
                </c:pt>
                <c:pt idx="674">
                  <c:v>20.39</c:v>
                </c:pt>
                <c:pt idx="675">
                  <c:v>20.34</c:v>
                </c:pt>
                <c:pt idx="676">
                  <c:v>20.18</c:v>
                </c:pt>
                <c:pt idx="677">
                  <c:v>19.43</c:v>
                </c:pt>
                <c:pt idx="678">
                  <c:v>19.399999999999999</c:v>
                </c:pt>
                <c:pt idx="679">
                  <c:v>19.32</c:v>
                </c:pt>
                <c:pt idx="680">
                  <c:v>18.45</c:v>
                </c:pt>
                <c:pt idx="681">
                  <c:v>18.34</c:v>
                </c:pt>
                <c:pt idx="682">
                  <c:v>17.86</c:v>
                </c:pt>
                <c:pt idx="683">
                  <c:v>17.82</c:v>
                </c:pt>
                <c:pt idx="684">
                  <c:v>17.559999999999999</c:v>
                </c:pt>
                <c:pt idx="685">
                  <c:v>17.11</c:v>
                </c:pt>
                <c:pt idx="686">
                  <c:v>16.809999999999999</c:v>
                </c:pt>
                <c:pt idx="687">
                  <c:v>16.73</c:v>
                </c:pt>
                <c:pt idx="688">
                  <c:v>16.73</c:v>
                </c:pt>
                <c:pt idx="689">
                  <c:v>16.34</c:v>
                </c:pt>
                <c:pt idx="690">
                  <c:v>15.89</c:v>
                </c:pt>
                <c:pt idx="691">
                  <c:v>15.28</c:v>
                </c:pt>
                <c:pt idx="692">
                  <c:v>14.65</c:v>
                </c:pt>
                <c:pt idx="693">
                  <c:v>14.64</c:v>
                </c:pt>
                <c:pt idx="694">
                  <c:v>14.42</c:v>
                </c:pt>
                <c:pt idx="695">
                  <c:v>14.15</c:v>
                </c:pt>
                <c:pt idx="696">
                  <c:v>13.78</c:v>
                </c:pt>
                <c:pt idx="697">
                  <c:v>13.62</c:v>
                </c:pt>
                <c:pt idx="698">
                  <c:v>12.88</c:v>
                </c:pt>
                <c:pt idx="699">
                  <c:v>11.36</c:v>
                </c:pt>
                <c:pt idx="700">
                  <c:v>11.29</c:v>
                </c:pt>
                <c:pt idx="701">
                  <c:v>11.09</c:v>
                </c:pt>
                <c:pt idx="702">
                  <c:v>10.07</c:v>
                </c:pt>
                <c:pt idx="703">
                  <c:v>9.9600000000000009</c:v>
                </c:pt>
                <c:pt idx="704">
                  <c:v>9.75</c:v>
                </c:pt>
                <c:pt idx="705">
                  <c:v>9.5299999999999994</c:v>
                </c:pt>
                <c:pt idx="706">
                  <c:v>9.31</c:v>
                </c:pt>
                <c:pt idx="707">
                  <c:v>9.09</c:v>
                </c:pt>
                <c:pt idx="708">
                  <c:v>7.61</c:v>
                </c:pt>
                <c:pt idx="709">
                  <c:v>7.49</c:v>
                </c:pt>
                <c:pt idx="710">
                  <c:v>7.07</c:v>
                </c:pt>
                <c:pt idx="711">
                  <c:v>6.55</c:v>
                </c:pt>
                <c:pt idx="712">
                  <c:v>6.08</c:v>
                </c:pt>
                <c:pt idx="713">
                  <c:v>5.25</c:v>
                </c:pt>
                <c:pt idx="714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E-440B-B6F1-76F7577A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700831"/>
        <c:axId val="729060479"/>
      </c:barChart>
      <c:valAx>
        <c:axId val="72906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700831"/>
        <c:crosses val="autoZero"/>
        <c:crossBetween val="between"/>
      </c:valAx>
      <c:catAx>
        <c:axId val="722700831"/>
        <c:scaling>
          <c:orientation val="minMax"/>
        </c:scaling>
        <c:delete val="0"/>
        <c:axPos val="b"/>
        <c:numFmt formatCode="[$-409]h:mm\ AM/P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060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47625</xdr:rowOff>
    </xdr:from>
    <xdr:to>
      <xdr:col>27</xdr:col>
      <xdr:colOff>542925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AFECCE-030F-7D43-C16B-E7AF47AF9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6FC4-D18A-4423-82FD-1AEFDA7C269A}">
  <dimension ref="A1:B715"/>
  <sheetViews>
    <sheetView tabSelected="1" topLeftCell="A4" workbookViewId="0">
      <selection activeCell="A7" sqref="A1:XFD1048576"/>
    </sheetView>
  </sheetViews>
  <sheetFormatPr defaultRowHeight="15" x14ac:dyDescent="0.25"/>
  <cols>
    <col min="1" max="1" width="26.28515625" style="3" customWidth="1"/>
    <col min="2" max="2" width="15.140625" customWidth="1"/>
    <col min="5" max="5" width="105.28515625" customWidth="1"/>
  </cols>
  <sheetData>
    <row r="1" spans="1:2" ht="15.75" thickBot="1" x14ac:dyDescent="0.3">
      <c r="A1" s="2">
        <v>0.67847222220000003</v>
      </c>
      <c r="B1" s="1">
        <v>255.64</v>
      </c>
    </row>
    <row r="2" spans="1:2" ht="15.75" thickBot="1" x14ac:dyDescent="0.3">
      <c r="A2" s="2">
        <v>0.55902777780000001</v>
      </c>
      <c r="B2" s="1">
        <v>240.88</v>
      </c>
    </row>
    <row r="3" spans="1:2" ht="15.75" thickBot="1" x14ac:dyDescent="0.3">
      <c r="A3" s="2">
        <v>0.71180555560000003</v>
      </c>
      <c r="B3" s="1">
        <v>240.85</v>
      </c>
    </row>
    <row r="4" spans="1:2" ht="15.75" thickBot="1" x14ac:dyDescent="0.3">
      <c r="A4" s="2">
        <v>0.53888888889999997</v>
      </c>
      <c r="B4" s="1">
        <v>238.24</v>
      </c>
    </row>
    <row r="5" spans="1:2" ht="15.75" thickBot="1" x14ac:dyDescent="0.3">
      <c r="A5" s="2">
        <v>0.51111111109999996</v>
      </c>
      <c r="B5" s="1">
        <v>232.89</v>
      </c>
    </row>
    <row r="6" spans="1:2" ht="15.75" thickBot="1" x14ac:dyDescent="0.3">
      <c r="A6" s="2">
        <v>0.50972222219999996</v>
      </c>
      <c r="B6" s="1">
        <v>230.74</v>
      </c>
    </row>
    <row r="7" spans="1:2" ht="15.75" thickBot="1" x14ac:dyDescent="0.3">
      <c r="A7" s="2">
        <v>0.14583333330000001</v>
      </c>
      <c r="B7" s="1">
        <v>230.1</v>
      </c>
    </row>
    <row r="8" spans="1:2" ht="15.75" thickBot="1" x14ac:dyDescent="0.3">
      <c r="A8" s="2">
        <v>0.1395833333</v>
      </c>
      <c r="B8" s="1">
        <v>229.18</v>
      </c>
    </row>
    <row r="9" spans="1:2" ht="15.75" thickBot="1" x14ac:dyDescent="0.3">
      <c r="A9" s="2">
        <v>0.2</v>
      </c>
      <c r="B9" s="1">
        <v>227.5</v>
      </c>
    </row>
    <row r="10" spans="1:2" ht="15.75" thickBot="1" x14ac:dyDescent="0.3">
      <c r="A10" s="2">
        <v>0.24583333330000001</v>
      </c>
      <c r="B10" s="1">
        <v>226.93</v>
      </c>
    </row>
    <row r="11" spans="1:2" ht="15.75" thickBot="1" x14ac:dyDescent="0.3">
      <c r="A11" s="2">
        <v>0.1708333333</v>
      </c>
      <c r="B11" s="1">
        <v>222.71</v>
      </c>
    </row>
    <row r="12" spans="1:2" ht="15.75" thickBot="1" x14ac:dyDescent="0.3">
      <c r="A12" s="2">
        <v>2.8472222200000001E-2</v>
      </c>
      <c r="B12" s="1">
        <v>217.75</v>
      </c>
    </row>
    <row r="13" spans="1:2" ht="15.75" thickBot="1" x14ac:dyDescent="0.3">
      <c r="A13" s="2">
        <v>0.57916666670000005</v>
      </c>
      <c r="B13" s="1">
        <v>215.19</v>
      </c>
    </row>
    <row r="14" spans="1:2" ht="15.75" thickBot="1" x14ac:dyDescent="0.3">
      <c r="A14" s="2">
        <v>0.68333333330000001</v>
      </c>
      <c r="B14" s="1">
        <v>212.85</v>
      </c>
    </row>
    <row r="15" spans="1:2" ht="15.75" thickBot="1" x14ac:dyDescent="0.3">
      <c r="A15" s="2">
        <v>0.1118055556</v>
      </c>
      <c r="B15" s="1">
        <v>210.72</v>
      </c>
    </row>
    <row r="16" spans="1:2" ht="15.75" thickBot="1" x14ac:dyDescent="0.3">
      <c r="A16" s="2">
        <v>0.50624999999999998</v>
      </c>
      <c r="B16" s="1">
        <v>209.62</v>
      </c>
    </row>
    <row r="17" spans="1:2" ht="15.75" thickBot="1" x14ac:dyDescent="0.3">
      <c r="A17" s="2">
        <v>0.1048611111</v>
      </c>
      <c r="B17" s="1">
        <v>206.78</v>
      </c>
    </row>
    <row r="18" spans="1:2" ht="15.75" thickBot="1" x14ac:dyDescent="0.3">
      <c r="A18" s="2">
        <v>0.68055555560000003</v>
      </c>
      <c r="B18" s="1">
        <v>205.63</v>
      </c>
    </row>
    <row r="19" spans="1:2" ht="15.75" thickBot="1" x14ac:dyDescent="0.3">
      <c r="A19" s="2">
        <v>0.50833333329999997</v>
      </c>
      <c r="B19" s="1">
        <v>203.12</v>
      </c>
    </row>
    <row r="20" spans="1:2" ht="15.75" thickBot="1" x14ac:dyDescent="0.3">
      <c r="A20" s="2">
        <v>0.1416666667</v>
      </c>
      <c r="B20" s="1">
        <v>202</v>
      </c>
    </row>
    <row r="21" spans="1:2" ht="15.75" thickBot="1" x14ac:dyDescent="0.3">
      <c r="A21" s="2">
        <v>0.12986111110000001</v>
      </c>
      <c r="B21" s="1">
        <v>201.42</v>
      </c>
    </row>
    <row r="22" spans="1:2" ht="15.75" thickBot="1" x14ac:dyDescent="0.3">
      <c r="A22" s="2">
        <v>9.0972222199999994E-2</v>
      </c>
      <c r="B22" s="1">
        <v>200.31</v>
      </c>
    </row>
    <row r="23" spans="1:2" ht="15.75" thickBot="1" x14ac:dyDescent="0.3">
      <c r="A23" s="2">
        <v>0.47986111110000002</v>
      </c>
      <c r="B23" s="1">
        <v>197.72</v>
      </c>
    </row>
    <row r="24" spans="1:2" ht="15.75" thickBot="1" x14ac:dyDescent="0.3">
      <c r="A24" s="2">
        <v>6.4583333300000004E-2</v>
      </c>
      <c r="B24" s="1">
        <v>197.3</v>
      </c>
    </row>
    <row r="25" spans="1:2" ht="15.75" thickBot="1" x14ac:dyDescent="0.3">
      <c r="A25" s="2">
        <v>0.52083333330000003</v>
      </c>
      <c r="B25" s="1">
        <v>192.79</v>
      </c>
    </row>
    <row r="26" spans="1:2" ht="15.75" thickBot="1" x14ac:dyDescent="0.3">
      <c r="A26" s="2">
        <v>0.49930555560000001</v>
      </c>
      <c r="B26" s="1">
        <v>192.34</v>
      </c>
    </row>
    <row r="27" spans="1:2" ht="15.75" thickBot="1" x14ac:dyDescent="0.3">
      <c r="A27" s="2">
        <v>0.99444444440000002</v>
      </c>
      <c r="B27" s="1">
        <v>191.51</v>
      </c>
    </row>
    <row r="28" spans="1:2" ht="15.75" thickBot="1" x14ac:dyDescent="0.3">
      <c r="A28" s="2">
        <v>0.1194444444</v>
      </c>
      <c r="B28" s="1">
        <v>190.71</v>
      </c>
    </row>
    <row r="29" spans="1:2" ht="15.75" thickBot="1" x14ac:dyDescent="0.3">
      <c r="A29" s="2">
        <v>0.99722222220000001</v>
      </c>
      <c r="B29" s="1">
        <v>189.23</v>
      </c>
    </row>
    <row r="30" spans="1:2" ht="15.75" thickBot="1" x14ac:dyDescent="0.3">
      <c r="A30" s="2">
        <v>0.56874999999999998</v>
      </c>
      <c r="B30" s="1">
        <v>189.17</v>
      </c>
    </row>
    <row r="31" spans="1:2" ht="15.75" thickBot="1" x14ac:dyDescent="0.3">
      <c r="A31" s="2">
        <v>0.70347222220000005</v>
      </c>
      <c r="B31" s="1">
        <v>189.07</v>
      </c>
    </row>
    <row r="32" spans="1:2" ht="15.75" thickBot="1" x14ac:dyDescent="0.3">
      <c r="A32" s="2">
        <v>7.5694444400000005E-2</v>
      </c>
      <c r="B32" s="1">
        <v>188.96</v>
      </c>
    </row>
    <row r="33" spans="1:2" ht="15.75" thickBot="1" x14ac:dyDescent="0.3">
      <c r="A33" s="2">
        <v>0.18263888889999999</v>
      </c>
      <c r="B33" s="1">
        <v>188.7</v>
      </c>
    </row>
    <row r="34" spans="1:2" ht="15.75" thickBot="1" x14ac:dyDescent="0.3">
      <c r="A34" s="2">
        <v>7.0138888900000002E-2</v>
      </c>
      <c r="B34" s="1">
        <v>187.96</v>
      </c>
    </row>
    <row r="35" spans="1:2" ht="15.75" thickBot="1" x14ac:dyDescent="0.3">
      <c r="A35" s="2">
        <v>0.15833333329999999</v>
      </c>
      <c r="B35" s="1">
        <v>186.35</v>
      </c>
    </row>
    <row r="36" spans="1:2" ht="15.75" thickBot="1" x14ac:dyDescent="0.3">
      <c r="A36" s="2">
        <v>0.11874999999999999</v>
      </c>
      <c r="B36" s="1">
        <v>186.29</v>
      </c>
    </row>
    <row r="37" spans="1:2" ht="15.75" thickBot="1" x14ac:dyDescent="0.3">
      <c r="A37" s="2">
        <v>9.02777778E-2</v>
      </c>
      <c r="B37" s="1">
        <v>185.23</v>
      </c>
    </row>
    <row r="38" spans="1:2" ht="15.75" thickBot="1" x14ac:dyDescent="0.3">
      <c r="A38" s="2">
        <v>7.0138888900000002E-2</v>
      </c>
      <c r="B38" s="1">
        <v>184.57</v>
      </c>
    </row>
    <row r="39" spans="1:2" ht="15.75" thickBot="1" x14ac:dyDescent="0.3">
      <c r="A39" s="2">
        <v>5.4166666699999998E-2</v>
      </c>
      <c r="B39" s="1">
        <v>182.97</v>
      </c>
    </row>
    <row r="40" spans="1:2" ht="15.75" thickBot="1" x14ac:dyDescent="0.3">
      <c r="A40" s="2">
        <v>0.11874999999999999</v>
      </c>
      <c r="B40" s="1">
        <v>180.21</v>
      </c>
    </row>
    <row r="41" spans="1:2" ht="15.75" thickBot="1" x14ac:dyDescent="0.3">
      <c r="A41" s="2">
        <v>0.54722222220000005</v>
      </c>
      <c r="B41" s="1">
        <v>176.31</v>
      </c>
    </row>
    <row r="42" spans="1:2" ht="15.75" thickBot="1" x14ac:dyDescent="0.3">
      <c r="A42" s="2">
        <v>6.6666666700000002E-2</v>
      </c>
      <c r="B42" s="1">
        <v>173.47</v>
      </c>
    </row>
    <row r="43" spans="1:2" ht="15.75" thickBot="1" x14ac:dyDescent="0.3">
      <c r="A43" s="2">
        <v>3.125E-2</v>
      </c>
      <c r="B43" s="1">
        <v>172.95</v>
      </c>
    </row>
    <row r="44" spans="1:2" ht="15.75" thickBot="1" x14ac:dyDescent="0.3">
      <c r="A44" s="2">
        <v>0.1381944444</v>
      </c>
      <c r="B44" s="1">
        <v>172.77</v>
      </c>
    </row>
    <row r="45" spans="1:2" ht="15.75" thickBot="1" x14ac:dyDescent="0.3">
      <c r="A45" s="2">
        <v>0.52361111110000003</v>
      </c>
      <c r="B45" s="1">
        <v>171.85</v>
      </c>
    </row>
    <row r="46" spans="1:2" ht="15.75" thickBot="1" x14ac:dyDescent="0.3">
      <c r="A46" s="2">
        <v>0.12986111110000001</v>
      </c>
      <c r="B46" s="1">
        <v>171.29</v>
      </c>
    </row>
    <row r="47" spans="1:2" ht="15.75" thickBot="1" x14ac:dyDescent="0.3">
      <c r="A47" s="2">
        <v>0.50277777779999999</v>
      </c>
      <c r="B47" s="1">
        <v>171.15</v>
      </c>
    </row>
    <row r="48" spans="1:2" ht="15.75" thickBot="1" x14ac:dyDescent="0.3">
      <c r="A48" s="2">
        <v>0.55208333330000003</v>
      </c>
      <c r="B48" s="1">
        <v>171.11</v>
      </c>
    </row>
    <row r="49" spans="1:2" ht="15.75" thickBot="1" x14ac:dyDescent="0.3">
      <c r="A49" s="2">
        <v>6.1111111099999997E-2</v>
      </c>
      <c r="B49" s="1">
        <v>170.81</v>
      </c>
    </row>
    <row r="50" spans="1:2" ht="15.75" thickBot="1" x14ac:dyDescent="0.3">
      <c r="A50" s="2">
        <v>0.49722222220000001</v>
      </c>
      <c r="B50" s="1">
        <v>168.42</v>
      </c>
    </row>
    <row r="51" spans="1:2" ht="15.75" thickBot="1" x14ac:dyDescent="0.3">
      <c r="A51" s="2">
        <v>0.53125</v>
      </c>
      <c r="B51" s="1">
        <v>168.23</v>
      </c>
    </row>
    <row r="52" spans="1:2" ht="15.75" thickBot="1" x14ac:dyDescent="0.3">
      <c r="A52" s="2">
        <v>0.10347222220000001</v>
      </c>
      <c r="B52" s="1">
        <v>168.2</v>
      </c>
    </row>
    <row r="53" spans="1:2" ht="15.75" thickBot="1" x14ac:dyDescent="0.3">
      <c r="A53" s="2">
        <v>0.58333333330000003</v>
      </c>
      <c r="B53" s="1">
        <v>167.98</v>
      </c>
    </row>
    <row r="54" spans="1:2" ht="15.75" thickBot="1" x14ac:dyDescent="0.3">
      <c r="A54" s="2">
        <v>0.27638888890000002</v>
      </c>
      <c r="B54" s="1">
        <v>167.96</v>
      </c>
    </row>
    <row r="55" spans="1:2" ht="15.75" thickBot="1" x14ac:dyDescent="0.3">
      <c r="A55" s="2">
        <v>0.12222222219999999</v>
      </c>
      <c r="B55" s="1">
        <v>165.72</v>
      </c>
    </row>
    <row r="56" spans="1:2" ht="15.75" thickBot="1" x14ac:dyDescent="0.3">
      <c r="A56" s="2">
        <v>0.95833333330000003</v>
      </c>
      <c r="B56" s="1">
        <v>165.71</v>
      </c>
    </row>
    <row r="57" spans="1:2" ht="15.75" thickBot="1" x14ac:dyDescent="0.3">
      <c r="A57" s="2">
        <v>0.50347222219999999</v>
      </c>
      <c r="B57" s="1">
        <v>165.52</v>
      </c>
    </row>
    <row r="58" spans="1:2" ht="15.75" thickBot="1" x14ac:dyDescent="0.3">
      <c r="A58" s="2">
        <v>0.96458333330000001</v>
      </c>
      <c r="B58" s="1">
        <v>164.25</v>
      </c>
    </row>
    <row r="59" spans="1:2" ht="15.75" thickBot="1" x14ac:dyDescent="0.3">
      <c r="A59" s="2">
        <v>0.1694444444</v>
      </c>
      <c r="B59" s="1">
        <v>163.81</v>
      </c>
    </row>
    <row r="60" spans="1:2" ht="15.75" thickBot="1" x14ac:dyDescent="0.3">
      <c r="A60" s="2">
        <v>8.8194444400000002E-2</v>
      </c>
      <c r="B60" s="1">
        <v>163.24</v>
      </c>
    </row>
    <row r="61" spans="1:2" ht="15.75" thickBot="1" x14ac:dyDescent="0.3">
      <c r="A61" s="2">
        <v>0.9986111111</v>
      </c>
      <c r="B61" s="1">
        <v>162.66</v>
      </c>
    </row>
    <row r="62" spans="1:2" ht="15.75" thickBot="1" x14ac:dyDescent="0.3">
      <c r="A62" s="2">
        <v>0.59652777779999999</v>
      </c>
      <c r="B62" s="1">
        <v>162.47999999999999</v>
      </c>
    </row>
    <row r="63" spans="1:2" ht="15.75" thickBot="1" x14ac:dyDescent="0.3">
      <c r="A63" s="2">
        <v>6.0416666700000003E-2</v>
      </c>
      <c r="B63" s="1">
        <v>162.32</v>
      </c>
    </row>
    <row r="64" spans="1:2" ht="15.75" thickBot="1" x14ac:dyDescent="0.3">
      <c r="A64" s="2">
        <v>0.79861111110000005</v>
      </c>
      <c r="B64" s="1">
        <v>161.87</v>
      </c>
    </row>
    <row r="65" spans="1:2" ht="15.75" thickBot="1" x14ac:dyDescent="0.3">
      <c r="A65" s="2">
        <v>0.13888888890000001</v>
      </c>
      <c r="B65" s="1">
        <v>161.44999999999999</v>
      </c>
    </row>
    <row r="66" spans="1:2" ht="15.75" thickBot="1" x14ac:dyDescent="0.3">
      <c r="A66" s="2">
        <v>0.15902777779999999</v>
      </c>
      <c r="B66" s="1">
        <v>161.35</v>
      </c>
    </row>
    <row r="67" spans="1:2" ht="15.75" thickBot="1" x14ac:dyDescent="0.3">
      <c r="A67" s="2">
        <v>0.54930555560000005</v>
      </c>
      <c r="B67" s="1">
        <v>160.63999999999999</v>
      </c>
    </row>
    <row r="68" spans="1:2" ht="15.75" thickBot="1" x14ac:dyDescent="0.3">
      <c r="A68" s="2">
        <v>0.19930555559999999</v>
      </c>
      <c r="B68" s="1">
        <v>159.35</v>
      </c>
    </row>
    <row r="69" spans="1:2" ht="15.75" thickBot="1" x14ac:dyDescent="0.3">
      <c r="A69" s="2">
        <v>0.2006944444</v>
      </c>
      <c r="B69" s="1">
        <v>158.21</v>
      </c>
    </row>
    <row r="70" spans="1:2" ht="15.75" thickBot="1" x14ac:dyDescent="0.3">
      <c r="A70" s="2">
        <v>0.51805555560000005</v>
      </c>
      <c r="B70" s="1">
        <v>157.69999999999999</v>
      </c>
    </row>
    <row r="71" spans="1:2" ht="15.75" thickBot="1" x14ac:dyDescent="0.3">
      <c r="A71" s="2">
        <v>0.11111111110000001</v>
      </c>
      <c r="B71" s="1">
        <v>157.5</v>
      </c>
    </row>
    <row r="72" spans="1:2" ht="15.75" thickBot="1" x14ac:dyDescent="0.3">
      <c r="A72" s="2">
        <v>7.0138888900000002E-2</v>
      </c>
      <c r="B72" s="1">
        <v>157.31</v>
      </c>
    </row>
    <row r="73" spans="1:2" ht="15.75" thickBot="1" x14ac:dyDescent="0.3">
      <c r="A73" s="2">
        <v>0.1638888889</v>
      </c>
      <c r="B73" s="1">
        <v>157.30000000000001</v>
      </c>
    </row>
    <row r="74" spans="1:2" ht="15.75" thickBot="1" x14ac:dyDescent="0.3">
      <c r="A74" s="2">
        <v>6.1805555599999999E-2</v>
      </c>
      <c r="B74" s="1">
        <v>156.1</v>
      </c>
    </row>
    <row r="75" spans="1:2" ht="15.75" thickBot="1" x14ac:dyDescent="0.3">
      <c r="A75" s="2">
        <v>7.3611111100000001E-2</v>
      </c>
      <c r="B75" s="1">
        <v>155.59</v>
      </c>
    </row>
    <row r="76" spans="1:2" ht="15.75" thickBot="1" x14ac:dyDescent="0.3">
      <c r="A76" s="2">
        <v>0.93055555560000003</v>
      </c>
      <c r="B76" s="1">
        <v>155.38</v>
      </c>
    </row>
    <row r="77" spans="1:2" ht="15.75" thickBot="1" x14ac:dyDescent="0.3">
      <c r="A77" s="2">
        <v>0.13055555560000001</v>
      </c>
      <c r="B77" s="1">
        <v>154.84</v>
      </c>
    </row>
    <row r="78" spans="1:2" ht="15.75" thickBot="1" x14ac:dyDescent="0.3">
      <c r="A78" s="2">
        <v>0.50833333329999997</v>
      </c>
      <c r="B78" s="1">
        <v>153.63</v>
      </c>
    </row>
    <row r="79" spans="1:2" ht="15.75" thickBot="1" x14ac:dyDescent="0.3">
      <c r="A79" s="2">
        <v>0.1125</v>
      </c>
      <c r="B79" s="1">
        <v>152.47999999999999</v>
      </c>
    </row>
    <row r="80" spans="1:2" ht="15.75" thickBot="1" x14ac:dyDescent="0.3">
      <c r="A80" s="2">
        <v>0.81874999999999998</v>
      </c>
      <c r="B80" s="1">
        <v>152.25</v>
      </c>
    </row>
    <row r="81" spans="1:2" ht="15.75" thickBot="1" x14ac:dyDescent="0.3">
      <c r="A81" s="2">
        <v>0.13680555559999999</v>
      </c>
      <c r="B81" s="1">
        <v>152.12</v>
      </c>
    </row>
    <row r="82" spans="1:2" ht="15.75" thickBot="1" x14ac:dyDescent="0.3">
      <c r="A82" s="2">
        <v>4.7222222199999997E-2</v>
      </c>
      <c r="B82" s="1">
        <v>151.97999999999999</v>
      </c>
    </row>
    <row r="83" spans="1:2" ht="15.75" thickBot="1" x14ac:dyDescent="0.3">
      <c r="A83" s="2">
        <v>0.1048611111</v>
      </c>
      <c r="B83" s="1">
        <v>151.65</v>
      </c>
    </row>
    <row r="84" spans="1:2" ht="15.75" thickBot="1" x14ac:dyDescent="0.3">
      <c r="A84" s="2">
        <v>0.52291666670000003</v>
      </c>
      <c r="B84" s="1">
        <v>151.44999999999999</v>
      </c>
    </row>
    <row r="85" spans="1:2" ht="15.75" thickBot="1" x14ac:dyDescent="0.3">
      <c r="A85" s="2">
        <v>0.52361111110000003</v>
      </c>
      <c r="B85" s="1">
        <v>151.30000000000001</v>
      </c>
    </row>
    <row r="86" spans="1:2" ht="15.75" thickBot="1" x14ac:dyDescent="0.3">
      <c r="A86" s="2">
        <v>0.67083333329999995</v>
      </c>
      <c r="B86" s="1">
        <v>150.31</v>
      </c>
    </row>
    <row r="87" spans="1:2" ht="15.75" thickBot="1" x14ac:dyDescent="0.3">
      <c r="A87" s="2">
        <v>0.54236111109999996</v>
      </c>
      <c r="B87" s="1">
        <v>150.26</v>
      </c>
    </row>
    <row r="88" spans="1:2" ht="15.75" thickBot="1" x14ac:dyDescent="0.3">
      <c r="A88" s="2">
        <v>0.83194444440000004</v>
      </c>
      <c r="B88" s="1">
        <v>150.01</v>
      </c>
    </row>
    <row r="89" spans="1:2" ht="15.75" thickBot="1" x14ac:dyDescent="0.3">
      <c r="A89" s="2">
        <v>0.1430555556</v>
      </c>
      <c r="B89" s="1">
        <v>149.58000000000001</v>
      </c>
    </row>
    <row r="90" spans="1:2" ht="15.75" thickBot="1" x14ac:dyDescent="0.3">
      <c r="A90" s="2">
        <v>0.13750000000000001</v>
      </c>
      <c r="B90" s="1">
        <v>149.53</v>
      </c>
    </row>
    <row r="91" spans="1:2" ht="15.75" thickBot="1" x14ac:dyDescent="0.3">
      <c r="A91" s="2">
        <v>0.66874999999999996</v>
      </c>
      <c r="B91" s="1">
        <v>149.29</v>
      </c>
    </row>
    <row r="92" spans="1:2" ht="15.75" thickBot="1" x14ac:dyDescent="0.3">
      <c r="A92" s="2">
        <v>0.50624999999999998</v>
      </c>
      <c r="B92" s="1">
        <v>148.83000000000001</v>
      </c>
    </row>
    <row r="93" spans="1:2" ht="15.75" thickBot="1" x14ac:dyDescent="0.3">
      <c r="A93" s="2">
        <v>0.70763888890000004</v>
      </c>
      <c r="B93" s="1">
        <v>148.06</v>
      </c>
    </row>
    <row r="94" spans="1:2" ht="15.75" thickBot="1" x14ac:dyDescent="0.3">
      <c r="A94" s="2">
        <v>0.15972222220000001</v>
      </c>
      <c r="B94" s="1">
        <v>148.06</v>
      </c>
    </row>
    <row r="95" spans="1:2" ht="15.75" thickBot="1" x14ac:dyDescent="0.3">
      <c r="A95" s="2">
        <v>0.1055555556</v>
      </c>
      <c r="B95" s="1">
        <v>147.27000000000001</v>
      </c>
    </row>
    <row r="96" spans="1:2" ht="15.75" thickBot="1" x14ac:dyDescent="0.3">
      <c r="A96" s="2">
        <v>0.51458333329999995</v>
      </c>
      <c r="B96" s="1">
        <v>146.76</v>
      </c>
    </row>
    <row r="97" spans="1:2" ht="15.75" thickBot="1" x14ac:dyDescent="0.3">
      <c r="A97" s="2">
        <v>0.47291666669999999</v>
      </c>
      <c r="B97" s="1">
        <v>146.4</v>
      </c>
    </row>
    <row r="98" spans="1:2" ht="15.75" thickBot="1" x14ac:dyDescent="0.3">
      <c r="A98" s="2">
        <v>0.1194444444</v>
      </c>
      <c r="B98" s="1">
        <v>146.22</v>
      </c>
    </row>
    <row r="99" spans="1:2" ht="15.75" thickBot="1" x14ac:dyDescent="0.3">
      <c r="A99" s="2">
        <v>8.7499999999999994E-2</v>
      </c>
      <c r="B99" s="1">
        <v>146.09</v>
      </c>
    </row>
    <row r="100" spans="1:2" ht="15.75" thickBot="1" x14ac:dyDescent="0.3">
      <c r="A100" s="2">
        <v>0.10625</v>
      </c>
      <c r="B100" s="1">
        <v>145.51</v>
      </c>
    </row>
    <row r="101" spans="1:2" ht="15.75" thickBot="1" x14ac:dyDescent="0.3">
      <c r="A101" s="2">
        <v>0.55416666670000003</v>
      </c>
      <c r="B101" s="1">
        <v>145.19</v>
      </c>
    </row>
    <row r="102" spans="1:2" ht="15.75" thickBot="1" x14ac:dyDescent="0.3">
      <c r="A102" s="2">
        <v>0.61388888890000004</v>
      </c>
      <c r="B102" s="1">
        <v>144.72999999999999</v>
      </c>
    </row>
    <row r="103" spans="1:2" ht="15.75" thickBot="1" x14ac:dyDescent="0.3">
      <c r="A103" s="2">
        <v>0.50833333329999997</v>
      </c>
      <c r="B103" s="1">
        <v>144.34</v>
      </c>
    </row>
    <row r="104" spans="1:2" ht="15.75" thickBot="1" x14ac:dyDescent="0.3">
      <c r="A104" s="2">
        <v>5.20833333E-2</v>
      </c>
      <c r="B104" s="1">
        <v>143.82</v>
      </c>
    </row>
    <row r="105" spans="1:2" ht="15.75" thickBot="1" x14ac:dyDescent="0.3">
      <c r="A105" s="2">
        <v>0.97986111109999996</v>
      </c>
      <c r="B105" s="1">
        <v>143.54</v>
      </c>
    </row>
    <row r="106" spans="1:2" ht="15.75" thickBot="1" x14ac:dyDescent="0.3">
      <c r="A106" s="2">
        <v>0.30763888890000002</v>
      </c>
      <c r="B106" s="1">
        <v>143.33000000000001</v>
      </c>
    </row>
    <row r="107" spans="1:2" ht="15.75" thickBot="1" x14ac:dyDescent="0.3">
      <c r="A107" s="2">
        <v>0.54305555559999996</v>
      </c>
      <c r="B107" s="1">
        <v>142.91</v>
      </c>
    </row>
    <row r="108" spans="1:2" ht="15.75" thickBot="1" x14ac:dyDescent="0.3">
      <c r="A108" s="2">
        <v>4.51388889E-2</v>
      </c>
      <c r="B108" s="1">
        <v>142.33000000000001</v>
      </c>
    </row>
    <row r="109" spans="1:2" ht="15.75" thickBot="1" x14ac:dyDescent="0.3">
      <c r="A109" s="2">
        <v>0.52569444440000002</v>
      </c>
      <c r="B109" s="1">
        <v>142.32</v>
      </c>
    </row>
    <row r="110" spans="1:2" ht="15.75" thickBot="1" x14ac:dyDescent="0.3">
      <c r="A110" s="2">
        <v>0.92916666670000003</v>
      </c>
      <c r="B110" s="1">
        <v>141.85</v>
      </c>
    </row>
    <row r="111" spans="1:2" ht="15.75" thickBot="1" x14ac:dyDescent="0.3">
      <c r="A111" s="2">
        <v>0.1631944444</v>
      </c>
      <c r="B111" s="1">
        <v>141.28</v>
      </c>
    </row>
    <row r="112" spans="1:2" ht="15.75" thickBot="1" x14ac:dyDescent="0.3">
      <c r="A112" s="2">
        <v>0.5013888889</v>
      </c>
      <c r="B112" s="1">
        <v>140.80000000000001</v>
      </c>
    </row>
    <row r="113" spans="1:2" ht="15.75" thickBot="1" x14ac:dyDescent="0.3">
      <c r="A113" s="2">
        <v>0.59930555559999998</v>
      </c>
      <c r="B113" s="1">
        <v>140.49</v>
      </c>
    </row>
    <row r="114" spans="1:2" ht="15.75" thickBot="1" x14ac:dyDescent="0.3">
      <c r="A114" s="2">
        <v>0.58819444440000002</v>
      </c>
      <c r="B114" s="1">
        <v>140.47</v>
      </c>
    </row>
    <row r="115" spans="1:2" ht="15.75" thickBot="1" x14ac:dyDescent="0.3">
      <c r="A115" s="2">
        <v>4.1666667000000001E-3</v>
      </c>
      <c r="B115" s="1">
        <v>139.57</v>
      </c>
    </row>
    <row r="116" spans="1:2" ht="15.75" thickBot="1" x14ac:dyDescent="0.3">
      <c r="A116" s="2">
        <v>0.5326388889</v>
      </c>
      <c r="B116" s="1">
        <v>139.13</v>
      </c>
    </row>
    <row r="117" spans="1:2" ht="15.75" thickBot="1" x14ac:dyDescent="0.3">
      <c r="A117" s="2">
        <v>3.8888888900000002E-2</v>
      </c>
      <c r="B117" s="1">
        <v>138.85</v>
      </c>
    </row>
    <row r="118" spans="1:2" ht="15.75" thickBot="1" x14ac:dyDescent="0.3">
      <c r="A118" s="2">
        <v>0.1180555556</v>
      </c>
      <c r="B118" s="1">
        <v>138.75</v>
      </c>
    </row>
    <row r="119" spans="1:2" ht="15.75" thickBot="1" x14ac:dyDescent="0.3">
      <c r="A119" s="2">
        <v>6.1111111099999997E-2</v>
      </c>
      <c r="B119" s="1">
        <v>138.1</v>
      </c>
    </row>
    <row r="120" spans="1:2" ht="15.75" thickBot="1" x14ac:dyDescent="0.3">
      <c r="A120" s="2">
        <v>0.62013888890000002</v>
      </c>
      <c r="B120" s="1">
        <v>137.34</v>
      </c>
    </row>
    <row r="121" spans="1:2" ht="15.75" thickBot="1" x14ac:dyDescent="0.3">
      <c r="A121" s="2">
        <v>0.90347222220000001</v>
      </c>
      <c r="B121" s="1">
        <v>135.53</v>
      </c>
    </row>
    <row r="122" spans="1:2" ht="15.75" thickBot="1" x14ac:dyDescent="0.3">
      <c r="A122" s="2">
        <v>9.72222222E-2</v>
      </c>
      <c r="B122" s="1">
        <v>135.47999999999999</v>
      </c>
    </row>
    <row r="123" spans="1:2" ht="15.75" thickBot="1" x14ac:dyDescent="0.3">
      <c r="A123" s="2">
        <v>0.64930555560000003</v>
      </c>
      <c r="B123" s="1">
        <v>134.87</v>
      </c>
    </row>
    <row r="124" spans="1:2" ht="15.75" thickBot="1" x14ac:dyDescent="0.3">
      <c r="A124" s="2">
        <v>0.19791666669999999</v>
      </c>
      <c r="B124" s="1">
        <v>133.47999999999999</v>
      </c>
    </row>
    <row r="125" spans="1:2" ht="15.75" thickBot="1" x14ac:dyDescent="0.3">
      <c r="A125" s="2">
        <v>0.96875</v>
      </c>
      <c r="B125" s="1">
        <v>133.21</v>
      </c>
    </row>
    <row r="126" spans="1:2" ht="15.75" thickBot="1" x14ac:dyDescent="0.3">
      <c r="A126" s="2">
        <v>0.1118055556</v>
      </c>
      <c r="B126" s="1">
        <v>133.21</v>
      </c>
    </row>
    <row r="127" spans="1:2" ht="15.75" thickBot="1" x14ac:dyDescent="0.3">
      <c r="A127" s="2">
        <v>0.56041666670000001</v>
      </c>
      <c r="B127" s="1">
        <v>132.84</v>
      </c>
    </row>
    <row r="128" spans="1:2" ht="15.75" thickBot="1" x14ac:dyDescent="0.3">
      <c r="A128" s="2">
        <v>7.8472222199999997E-2</v>
      </c>
      <c r="B128" s="1">
        <v>132.71</v>
      </c>
    </row>
    <row r="129" spans="1:2" ht="15.75" thickBot="1" x14ac:dyDescent="0.3">
      <c r="A129" s="2">
        <v>0.50972222219999996</v>
      </c>
      <c r="B129" s="1">
        <v>131.63</v>
      </c>
    </row>
    <row r="130" spans="1:2" ht="15.75" thickBot="1" x14ac:dyDescent="0.3">
      <c r="A130" s="2">
        <v>0.52569444440000002</v>
      </c>
      <c r="B130" s="1">
        <v>131.58000000000001</v>
      </c>
    </row>
    <row r="131" spans="1:2" ht="15.75" thickBot="1" x14ac:dyDescent="0.3">
      <c r="A131" s="2">
        <v>0.49930555560000001</v>
      </c>
      <c r="B131" s="1">
        <v>131.47999999999999</v>
      </c>
    </row>
    <row r="132" spans="1:2" ht="15.75" thickBot="1" x14ac:dyDescent="0.3">
      <c r="A132" s="2">
        <v>0.61736111110000003</v>
      </c>
      <c r="B132" s="1">
        <v>130.65</v>
      </c>
    </row>
    <row r="133" spans="1:2" ht="15.75" thickBot="1" x14ac:dyDescent="0.3">
      <c r="A133" s="2">
        <v>0.1104166667</v>
      </c>
      <c r="B133" s="1">
        <v>130.13</v>
      </c>
    </row>
    <row r="134" spans="1:2" ht="15.75" thickBot="1" x14ac:dyDescent="0.3">
      <c r="A134" s="2">
        <v>0.89583333330000003</v>
      </c>
      <c r="B134" s="1">
        <v>129.44999999999999</v>
      </c>
    </row>
    <row r="135" spans="1:2" ht="15.75" thickBot="1" x14ac:dyDescent="0.3">
      <c r="A135" s="2">
        <v>6.8750000000000006E-2</v>
      </c>
      <c r="B135" s="1">
        <v>128.30000000000001</v>
      </c>
    </row>
    <row r="136" spans="1:2" ht="15.75" thickBot="1" x14ac:dyDescent="0.3">
      <c r="A136" s="2">
        <v>0.63819444439999995</v>
      </c>
      <c r="B136" s="1">
        <v>127.91</v>
      </c>
    </row>
    <row r="137" spans="1:2" ht="15.75" thickBot="1" x14ac:dyDescent="0.3">
      <c r="A137" s="2">
        <v>0.49930555560000001</v>
      </c>
      <c r="B137" s="1">
        <v>127.73</v>
      </c>
    </row>
    <row r="138" spans="1:2" ht="15.75" thickBot="1" x14ac:dyDescent="0.3">
      <c r="A138" s="2">
        <v>0.58333333330000003</v>
      </c>
      <c r="B138" s="1">
        <v>127.68</v>
      </c>
    </row>
    <row r="139" spans="1:2" ht="15.75" thickBot="1" x14ac:dyDescent="0.3">
      <c r="A139" s="2">
        <v>0.15208333330000001</v>
      </c>
      <c r="B139" s="1">
        <v>127.64</v>
      </c>
    </row>
    <row r="140" spans="1:2" ht="15.75" thickBot="1" x14ac:dyDescent="0.3">
      <c r="A140" s="2">
        <v>0.54652777779999995</v>
      </c>
      <c r="B140" s="1">
        <v>127.52</v>
      </c>
    </row>
    <row r="141" spans="1:2" ht="15.75" thickBot="1" x14ac:dyDescent="0.3">
      <c r="A141" s="2">
        <v>9.2361111100000004E-2</v>
      </c>
      <c r="B141" s="1">
        <v>127.52</v>
      </c>
    </row>
    <row r="142" spans="1:2" ht="15.75" thickBot="1" x14ac:dyDescent="0.3">
      <c r="A142" s="2">
        <v>0.1326388889</v>
      </c>
      <c r="B142" s="1">
        <v>127.16</v>
      </c>
    </row>
    <row r="143" spans="1:2" ht="15.75" thickBot="1" x14ac:dyDescent="0.3">
      <c r="A143" s="2">
        <v>8.9583333299999998E-2</v>
      </c>
      <c r="B143" s="1">
        <v>126.95</v>
      </c>
    </row>
    <row r="144" spans="1:2" ht="15.75" thickBot="1" x14ac:dyDescent="0.3">
      <c r="A144" s="2">
        <v>0.66388888889999997</v>
      </c>
      <c r="B144" s="1">
        <v>126.75</v>
      </c>
    </row>
    <row r="145" spans="1:2" ht="15.75" thickBot="1" x14ac:dyDescent="0.3">
      <c r="A145" s="2">
        <v>9.1666666699999996E-2</v>
      </c>
      <c r="B145" s="1">
        <v>126.69</v>
      </c>
    </row>
    <row r="146" spans="1:2" ht="15.75" thickBot="1" x14ac:dyDescent="0.3">
      <c r="A146" s="2">
        <v>0.45833333329999998</v>
      </c>
      <c r="B146" s="1">
        <v>126.64</v>
      </c>
    </row>
    <row r="147" spans="1:2" ht="15.75" thickBot="1" x14ac:dyDescent="0.3">
      <c r="A147" s="2">
        <v>0.93958333329999999</v>
      </c>
      <c r="B147" s="1">
        <v>126.4</v>
      </c>
    </row>
    <row r="148" spans="1:2" ht="15.75" thickBot="1" x14ac:dyDescent="0.3">
      <c r="A148" s="2">
        <v>0.52222222220000003</v>
      </c>
      <c r="B148" s="1">
        <v>125.98</v>
      </c>
    </row>
    <row r="149" spans="1:2" ht="15.75" thickBot="1" x14ac:dyDescent="0.3">
      <c r="A149" s="2">
        <v>0.93333333330000001</v>
      </c>
      <c r="B149" s="1">
        <v>125.72</v>
      </c>
    </row>
    <row r="150" spans="1:2" ht="15.75" thickBot="1" x14ac:dyDescent="0.3">
      <c r="A150" s="2">
        <v>0.1333333333</v>
      </c>
      <c r="B150" s="1">
        <v>125.67</v>
      </c>
    </row>
    <row r="151" spans="1:2" ht="15.75" thickBot="1" x14ac:dyDescent="0.3">
      <c r="A151" s="2">
        <v>0.15833333329999999</v>
      </c>
      <c r="B151" s="1">
        <v>125.3</v>
      </c>
    </row>
    <row r="152" spans="1:2" ht="15.75" thickBot="1" x14ac:dyDescent="0.3">
      <c r="A152" s="2">
        <v>0.125</v>
      </c>
      <c r="B152" s="1">
        <v>125.28</v>
      </c>
    </row>
    <row r="153" spans="1:2" ht="15.75" thickBot="1" x14ac:dyDescent="0.3">
      <c r="A153" s="2">
        <v>0.1020833333</v>
      </c>
      <c r="B153" s="1">
        <v>125.13</v>
      </c>
    </row>
    <row r="154" spans="1:2" ht="15.75" thickBot="1" x14ac:dyDescent="0.3">
      <c r="A154" s="2">
        <v>0.5013888889</v>
      </c>
      <c r="B154" s="1">
        <v>124.77</v>
      </c>
    </row>
    <row r="155" spans="1:2" ht="15.75" thickBot="1" x14ac:dyDescent="0.3">
      <c r="A155" s="2">
        <v>8.9583333299999998E-2</v>
      </c>
      <c r="B155" s="1">
        <v>124.7</v>
      </c>
    </row>
    <row r="156" spans="1:2" ht="15.75" thickBot="1" x14ac:dyDescent="0.3">
      <c r="A156" s="2">
        <v>6.1111111099999997E-2</v>
      </c>
      <c r="B156" s="1">
        <v>123.87</v>
      </c>
    </row>
    <row r="157" spans="1:2" ht="15.75" thickBot="1" x14ac:dyDescent="0.3">
      <c r="A157" s="2">
        <v>0.94166666669999999</v>
      </c>
      <c r="B157" s="1">
        <v>123.46</v>
      </c>
    </row>
    <row r="158" spans="1:2" ht="15.75" thickBot="1" x14ac:dyDescent="0.3">
      <c r="A158" s="2">
        <v>0.48611111109999999</v>
      </c>
      <c r="B158" s="1">
        <v>123.15</v>
      </c>
    </row>
    <row r="159" spans="1:2" ht="15.75" thickBot="1" x14ac:dyDescent="0.3">
      <c r="A159" s="2">
        <v>0.16111111110000001</v>
      </c>
      <c r="B159" s="1">
        <v>123.03</v>
      </c>
    </row>
    <row r="160" spans="1:2" ht="15.75" thickBot="1" x14ac:dyDescent="0.3">
      <c r="A160" s="2">
        <v>0.80625000000000002</v>
      </c>
      <c r="B160" s="1">
        <v>122.93</v>
      </c>
    </row>
    <row r="161" spans="1:2" ht="15.75" thickBot="1" x14ac:dyDescent="0.3">
      <c r="A161" s="2">
        <v>0.54305555559999996</v>
      </c>
      <c r="B161" s="1">
        <v>122.85</v>
      </c>
    </row>
    <row r="162" spans="1:2" ht="15.75" thickBot="1" x14ac:dyDescent="0.3">
      <c r="A162" s="2">
        <v>0.30694444440000002</v>
      </c>
      <c r="B162" s="1">
        <v>122.82</v>
      </c>
    </row>
    <row r="163" spans="1:2" ht="15.75" thickBot="1" x14ac:dyDescent="0.3">
      <c r="A163" s="2">
        <v>44684</v>
      </c>
      <c r="B163" s="1">
        <v>122.74</v>
      </c>
    </row>
    <row r="164" spans="1:2" ht="15.75" thickBot="1" x14ac:dyDescent="0.3">
      <c r="A164" s="2">
        <v>0.13750000000000001</v>
      </c>
      <c r="B164" s="1">
        <v>122.56</v>
      </c>
    </row>
    <row r="165" spans="1:2" ht="15.75" thickBot="1" x14ac:dyDescent="0.3">
      <c r="A165" s="2">
        <v>0.6888888889</v>
      </c>
      <c r="B165" s="1">
        <v>122.46</v>
      </c>
    </row>
    <row r="166" spans="1:2" ht="15.75" thickBot="1" x14ac:dyDescent="0.3">
      <c r="A166" s="2">
        <v>0.43819444439999999</v>
      </c>
      <c r="B166" s="1">
        <v>122.13</v>
      </c>
    </row>
    <row r="167" spans="1:2" ht="15.75" thickBot="1" x14ac:dyDescent="0.3">
      <c r="A167" s="2">
        <v>0.15138888889999999</v>
      </c>
      <c r="B167" s="1">
        <v>122.09</v>
      </c>
    </row>
    <row r="168" spans="1:2" ht="15.75" thickBot="1" x14ac:dyDescent="0.3">
      <c r="A168" s="2">
        <v>4.3055555600000003E-2</v>
      </c>
      <c r="B168" s="1">
        <v>122.06</v>
      </c>
    </row>
    <row r="169" spans="1:2" ht="15.75" thickBot="1" x14ac:dyDescent="0.3">
      <c r="A169" s="2">
        <v>0.82777777779999995</v>
      </c>
      <c r="B169" s="1">
        <v>122.03</v>
      </c>
    </row>
    <row r="170" spans="1:2" ht="15.75" thickBot="1" x14ac:dyDescent="0.3">
      <c r="A170" s="2">
        <v>0.50972222219999996</v>
      </c>
      <c r="B170" s="1">
        <v>121.72</v>
      </c>
    </row>
    <row r="171" spans="1:2" ht="15.75" thickBot="1" x14ac:dyDescent="0.3">
      <c r="A171" s="2">
        <v>0.59722222219999999</v>
      </c>
      <c r="B171" s="1">
        <v>121.47</v>
      </c>
    </row>
    <row r="172" spans="1:2" ht="15.75" thickBot="1" x14ac:dyDescent="0.3">
      <c r="A172" s="2">
        <v>0.68958333329999999</v>
      </c>
      <c r="B172" s="1">
        <v>121.22</v>
      </c>
    </row>
    <row r="173" spans="1:2" ht="15.75" thickBot="1" x14ac:dyDescent="0.3">
      <c r="A173" s="2">
        <v>2.08333333E-2</v>
      </c>
      <c r="B173" s="1">
        <v>120.95</v>
      </c>
    </row>
    <row r="174" spans="1:2" ht="15.75" thickBot="1" x14ac:dyDescent="0.3">
      <c r="A174" s="2">
        <v>8.6111111099999998E-2</v>
      </c>
      <c r="B174" s="1">
        <v>120.89</v>
      </c>
    </row>
    <row r="175" spans="1:2" ht="15.75" thickBot="1" x14ac:dyDescent="0.3">
      <c r="A175" s="2">
        <v>0.53749999999999998</v>
      </c>
      <c r="B175" s="1">
        <v>120.8</v>
      </c>
    </row>
    <row r="176" spans="1:2" ht="15.75" thickBot="1" x14ac:dyDescent="0.3">
      <c r="A176" s="2">
        <v>0.12222222219999999</v>
      </c>
      <c r="B176" s="1">
        <v>120.7</v>
      </c>
    </row>
    <row r="177" spans="1:2" ht="15.75" thickBot="1" x14ac:dyDescent="0.3">
      <c r="A177" s="2">
        <v>0.1333333333</v>
      </c>
      <c r="B177" s="1">
        <v>120.1</v>
      </c>
    </row>
    <row r="178" spans="1:2" ht="15.75" thickBot="1" x14ac:dyDescent="0.3">
      <c r="A178" s="2">
        <v>0.83611111110000003</v>
      </c>
      <c r="B178" s="1">
        <v>120.04</v>
      </c>
    </row>
    <row r="179" spans="1:2" ht="15.75" thickBot="1" x14ac:dyDescent="0.3">
      <c r="A179" s="2">
        <v>1.6666666699999999E-2</v>
      </c>
      <c r="B179" s="1">
        <v>119.66</v>
      </c>
    </row>
    <row r="180" spans="1:2" ht="15.75" thickBot="1" x14ac:dyDescent="0.3">
      <c r="A180" s="2">
        <v>0.17013888890000001</v>
      </c>
      <c r="B180" s="1">
        <v>119.64</v>
      </c>
    </row>
    <row r="181" spans="1:2" ht="15.75" thickBot="1" x14ac:dyDescent="0.3">
      <c r="A181" s="2">
        <v>2.3611111099999998E-2</v>
      </c>
      <c r="B181" s="1">
        <v>118.98</v>
      </c>
    </row>
    <row r="182" spans="1:2" ht="15.75" thickBot="1" x14ac:dyDescent="0.3">
      <c r="A182" s="2">
        <v>0.52638888890000002</v>
      </c>
      <c r="B182" s="1">
        <v>118.94</v>
      </c>
    </row>
    <row r="183" spans="1:2" ht="15.75" thickBot="1" x14ac:dyDescent="0.3">
      <c r="A183" s="2">
        <v>0.1048611111</v>
      </c>
      <c r="B183" s="1">
        <v>118.88</v>
      </c>
    </row>
    <row r="184" spans="1:2" ht="15.75" thickBot="1" x14ac:dyDescent="0.3">
      <c r="A184" s="2">
        <v>0.50972222219999996</v>
      </c>
      <c r="B184" s="1">
        <v>118.37</v>
      </c>
    </row>
    <row r="185" spans="1:2" ht="15.75" thickBot="1" x14ac:dyDescent="0.3">
      <c r="A185" s="2">
        <v>0.1645833333</v>
      </c>
      <c r="B185" s="1">
        <v>118.34</v>
      </c>
    </row>
    <row r="186" spans="1:2" ht="15.75" thickBot="1" x14ac:dyDescent="0.3">
      <c r="A186" s="2">
        <v>0.54097222219999996</v>
      </c>
      <c r="B186" s="1">
        <v>118.11</v>
      </c>
    </row>
    <row r="187" spans="1:2" ht="15.75" thickBot="1" x14ac:dyDescent="0.3">
      <c r="A187" s="2">
        <v>0.72847222219999996</v>
      </c>
      <c r="B187" s="1">
        <v>118.01</v>
      </c>
    </row>
    <row r="188" spans="1:2" ht="15.75" thickBot="1" x14ac:dyDescent="0.3">
      <c r="A188" s="2">
        <v>0.28472222219999999</v>
      </c>
      <c r="B188" s="1">
        <v>117.62</v>
      </c>
    </row>
    <row r="189" spans="1:2" ht="15.75" thickBot="1" x14ac:dyDescent="0.3">
      <c r="A189" s="2">
        <v>0.71111111110000003</v>
      </c>
      <c r="B189" s="1">
        <v>117.61</v>
      </c>
    </row>
    <row r="190" spans="1:2" ht="15.75" thickBot="1" x14ac:dyDescent="0.3">
      <c r="A190" s="2">
        <v>0.1263888889</v>
      </c>
      <c r="B190" s="1">
        <v>117.58</v>
      </c>
    </row>
    <row r="191" spans="1:2" ht="15.75" thickBot="1" x14ac:dyDescent="0.3">
      <c r="A191" s="2">
        <v>0.1576388889</v>
      </c>
      <c r="B191" s="1">
        <v>117.48</v>
      </c>
    </row>
    <row r="192" spans="1:2" ht="15.75" thickBot="1" x14ac:dyDescent="0.3">
      <c r="A192" s="2">
        <v>0.4986111111</v>
      </c>
      <c r="B192" s="1">
        <v>117.33</v>
      </c>
    </row>
    <row r="193" spans="1:2" ht="15.75" thickBot="1" x14ac:dyDescent="0.3">
      <c r="A193" s="2">
        <v>0.50486111109999998</v>
      </c>
      <c r="B193" s="1">
        <v>117.09</v>
      </c>
    </row>
    <row r="194" spans="1:2" ht="15.75" thickBot="1" x14ac:dyDescent="0.3">
      <c r="A194" s="2">
        <v>0.50069444439999999</v>
      </c>
      <c r="B194" s="1">
        <v>116.9</v>
      </c>
    </row>
    <row r="195" spans="1:2" ht="15.75" thickBot="1" x14ac:dyDescent="0.3">
      <c r="A195" s="2">
        <v>0.48888888889999998</v>
      </c>
      <c r="B195" s="1">
        <v>116.77</v>
      </c>
    </row>
    <row r="196" spans="1:2" ht="15.75" thickBot="1" x14ac:dyDescent="0.3">
      <c r="A196" s="2">
        <v>6.3194444399999994E-2</v>
      </c>
      <c r="B196" s="1">
        <v>116.68</v>
      </c>
    </row>
    <row r="197" spans="1:2" ht="15.75" thickBot="1" x14ac:dyDescent="0.3">
      <c r="A197" s="2">
        <v>0.13750000000000001</v>
      </c>
      <c r="B197" s="1">
        <v>116.67</v>
      </c>
    </row>
    <row r="198" spans="1:2" ht="15.75" thickBot="1" x14ac:dyDescent="0.3">
      <c r="A198" s="2">
        <v>0.65069444440000002</v>
      </c>
      <c r="B198" s="1">
        <v>116.46</v>
      </c>
    </row>
    <row r="199" spans="1:2" ht="15.75" thickBot="1" x14ac:dyDescent="0.3">
      <c r="A199" s="2">
        <v>0.12708333329999999</v>
      </c>
      <c r="B199" s="1">
        <v>116.18</v>
      </c>
    </row>
    <row r="200" spans="1:2" ht="15.75" thickBot="1" x14ac:dyDescent="0.3">
      <c r="A200" s="2">
        <v>0.5298611111</v>
      </c>
      <c r="B200" s="1">
        <v>115.93</v>
      </c>
    </row>
    <row r="201" spans="1:2" ht="15.75" thickBot="1" x14ac:dyDescent="0.3">
      <c r="A201" s="2">
        <v>4.0972222199999998E-2</v>
      </c>
      <c r="B201" s="1">
        <v>115.77</v>
      </c>
    </row>
    <row r="202" spans="1:2" ht="15.75" thickBot="1" x14ac:dyDescent="0.3">
      <c r="A202" s="2">
        <v>0.99236111110000003</v>
      </c>
      <c r="B202" s="1">
        <v>115.55</v>
      </c>
    </row>
    <row r="203" spans="1:2" ht="15.75" thickBot="1" x14ac:dyDescent="0.3">
      <c r="A203" s="2">
        <v>0.60763888889999995</v>
      </c>
      <c r="B203" s="1">
        <v>115.37</v>
      </c>
    </row>
    <row r="204" spans="1:2" ht="15.75" thickBot="1" x14ac:dyDescent="0.3">
      <c r="A204" s="2">
        <v>0.19722222219999999</v>
      </c>
      <c r="B204" s="1">
        <v>115.13</v>
      </c>
    </row>
    <row r="205" spans="1:2" ht="15.75" thickBot="1" x14ac:dyDescent="0.3">
      <c r="A205" s="2">
        <v>0.58888888890000002</v>
      </c>
      <c r="B205" s="1">
        <v>114.66</v>
      </c>
    </row>
    <row r="206" spans="1:2" ht="15.75" thickBot="1" x14ac:dyDescent="0.3">
      <c r="A206" s="2">
        <v>0.54305555559999996</v>
      </c>
      <c r="B206" s="1">
        <v>114.59</v>
      </c>
    </row>
    <row r="207" spans="1:2" ht="15.75" thickBot="1" x14ac:dyDescent="0.3">
      <c r="A207" s="2">
        <v>0.55555555560000003</v>
      </c>
      <c r="B207" s="1">
        <v>114.29</v>
      </c>
    </row>
    <row r="208" spans="1:2" ht="15.75" thickBot="1" x14ac:dyDescent="0.3">
      <c r="A208" s="2">
        <v>0.50972222219999996</v>
      </c>
      <c r="B208" s="1">
        <v>114.29</v>
      </c>
    </row>
    <row r="209" spans="1:2" ht="15.75" thickBot="1" x14ac:dyDescent="0.3">
      <c r="A209" s="2">
        <v>0.62430555560000001</v>
      </c>
      <c r="B209" s="1">
        <v>113.88</v>
      </c>
    </row>
    <row r="210" spans="1:2" ht="15.75" thickBot="1" x14ac:dyDescent="0.3">
      <c r="A210" s="2">
        <v>0.98541666670000005</v>
      </c>
      <c r="B210" s="1">
        <v>113.83</v>
      </c>
    </row>
    <row r="211" spans="1:2" ht="15.75" thickBot="1" x14ac:dyDescent="0.3">
      <c r="A211" s="2">
        <v>0.1027777778</v>
      </c>
      <c r="B211" s="1">
        <v>113.75</v>
      </c>
    </row>
    <row r="212" spans="1:2" ht="15.75" thickBot="1" x14ac:dyDescent="0.3">
      <c r="A212" s="2">
        <v>0.79791666670000005</v>
      </c>
      <c r="B212" s="1">
        <v>113.16</v>
      </c>
    </row>
    <row r="213" spans="1:2" ht="15.75" thickBot="1" x14ac:dyDescent="0.3">
      <c r="A213" s="2">
        <v>0.96180555560000003</v>
      </c>
      <c r="B213" s="1">
        <v>112.95</v>
      </c>
    </row>
    <row r="214" spans="1:2" ht="15.75" thickBot="1" x14ac:dyDescent="0.3">
      <c r="A214" s="2">
        <v>3.7499999999999999E-2</v>
      </c>
      <c r="B214" s="1">
        <v>112.65</v>
      </c>
    </row>
    <row r="215" spans="1:2" ht="15.75" thickBot="1" x14ac:dyDescent="0.3">
      <c r="A215" s="2">
        <v>0.83333333330000003</v>
      </c>
      <c r="B215" s="1">
        <v>111.17</v>
      </c>
    </row>
    <row r="216" spans="1:2" ht="15.75" thickBot="1" x14ac:dyDescent="0.3">
      <c r="A216" s="2">
        <v>0.1715277778</v>
      </c>
      <c r="B216" s="1">
        <v>111.04</v>
      </c>
    </row>
    <row r="217" spans="1:2" ht="15.75" thickBot="1" x14ac:dyDescent="0.3">
      <c r="A217" s="2">
        <v>0.53194444439999999</v>
      </c>
      <c r="B217" s="1">
        <v>110.37</v>
      </c>
    </row>
    <row r="218" spans="1:2" ht="15.75" thickBot="1" x14ac:dyDescent="0.3">
      <c r="A218" s="2">
        <v>0.91180555559999998</v>
      </c>
      <c r="B218" s="1">
        <v>110.3</v>
      </c>
    </row>
    <row r="219" spans="1:2" ht="15.75" thickBot="1" x14ac:dyDescent="0.3">
      <c r="A219" s="2">
        <v>0.4833333333</v>
      </c>
      <c r="B219" s="1">
        <v>110.3</v>
      </c>
    </row>
    <row r="220" spans="1:2" ht="15.75" thickBot="1" x14ac:dyDescent="0.3">
      <c r="A220" s="2">
        <v>0.52013888890000004</v>
      </c>
      <c r="B220" s="1">
        <v>110.26</v>
      </c>
    </row>
    <row r="221" spans="1:2" ht="15.75" thickBot="1" x14ac:dyDescent="0.3">
      <c r="A221" s="2">
        <v>0.53472222219999999</v>
      </c>
      <c r="B221" s="1">
        <v>109.55</v>
      </c>
    </row>
    <row r="222" spans="1:2" ht="15.75" thickBot="1" x14ac:dyDescent="0.3">
      <c r="A222" s="2">
        <v>0.60486111109999996</v>
      </c>
      <c r="B222" s="1">
        <v>109.33</v>
      </c>
    </row>
    <row r="223" spans="1:2" ht="15.75" thickBot="1" x14ac:dyDescent="0.3">
      <c r="A223" s="2">
        <v>6.3888888899999996E-2</v>
      </c>
      <c r="B223" s="1">
        <v>109.05</v>
      </c>
    </row>
    <row r="224" spans="1:2" ht="15.75" thickBot="1" x14ac:dyDescent="0.3">
      <c r="A224" s="2">
        <v>0.90833333329999999</v>
      </c>
      <c r="B224" s="1">
        <v>108.54</v>
      </c>
    </row>
    <row r="225" spans="1:2" ht="15.75" thickBot="1" x14ac:dyDescent="0.3">
      <c r="A225" s="2">
        <v>0.1236111111</v>
      </c>
      <c r="B225" s="1">
        <v>108.33</v>
      </c>
    </row>
    <row r="226" spans="1:2" ht="15.75" thickBot="1" x14ac:dyDescent="0.3">
      <c r="A226" s="2">
        <v>0.1069444444</v>
      </c>
      <c r="B226" s="1">
        <v>108.24</v>
      </c>
    </row>
    <row r="227" spans="1:2" ht="15.75" thickBot="1" x14ac:dyDescent="0.3">
      <c r="A227" s="2">
        <v>0.58125000000000004</v>
      </c>
      <c r="B227" s="1">
        <v>107.84</v>
      </c>
    </row>
    <row r="228" spans="1:2" ht="15.75" thickBot="1" x14ac:dyDescent="0.3">
      <c r="A228" s="2">
        <v>0.52777777780000001</v>
      </c>
      <c r="B228" s="1">
        <v>107.77</v>
      </c>
    </row>
    <row r="229" spans="1:2" ht="15.75" thickBot="1" x14ac:dyDescent="0.3">
      <c r="A229" s="2">
        <v>0.57499999999999996</v>
      </c>
      <c r="B229" s="1">
        <v>107.57</v>
      </c>
    </row>
    <row r="230" spans="1:2" ht="15.75" thickBot="1" x14ac:dyDescent="0.3">
      <c r="A230" s="2">
        <v>0.69513888889999997</v>
      </c>
      <c r="B230" s="1">
        <v>106.94</v>
      </c>
    </row>
    <row r="231" spans="1:2" ht="15.75" thickBot="1" x14ac:dyDescent="0.3">
      <c r="A231" s="2">
        <v>0.50416666669999999</v>
      </c>
      <c r="B231" s="1">
        <v>106.89</v>
      </c>
    </row>
    <row r="232" spans="1:2" ht="15.75" thickBot="1" x14ac:dyDescent="0.3">
      <c r="A232" s="2">
        <v>0.54027777779999997</v>
      </c>
      <c r="B232" s="1">
        <v>106.87</v>
      </c>
    </row>
    <row r="233" spans="1:2" ht="15.75" thickBot="1" x14ac:dyDescent="0.3">
      <c r="A233" s="2">
        <v>0.54236111109999996</v>
      </c>
      <c r="B233" s="1">
        <v>105.98</v>
      </c>
    </row>
    <row r="234" spans="1:2" ht="15.75" thickBot="1" x14ac:dyDescent="0.3">
      <c r="A234" s="2">
        <v>0.16875000000000001</v>
      </c>
      <c r="B234" s="1">
        <v>105.64</v>
      </c>
    </row>
    <row r="235" spans="1:2" ht="15.75" thickBot="1" x14ac:dyDescent="0.3">
      <c r="A235" s="2">
        <v>0.92569444440000004</v>
      </c>
      <c r="B235" s="1">
        <v>105.53</v>
      </c>
    </row>
    <row r="236" spans="1:2" ht="15.75" thickBot="1" x14ac:dyDescent="0.3">
      <c r="A236" s="2">
        <v>0.57638888889999995</v>
      </c>
      <c r="B236" s="1">
        <v>105.27</v>
      </c>
    </row>
    <row r="237" spans="1:2" ht="15.75" thickBot="1" x14ac:dyDescent="0.3">
      <c r="A237" s="2">
        <v>0.90416666670000001</v>
      </c>
      <c r="B237" s="1">
        <v>104.64</v>
      </c>
    </row>
    <row r="238" spans="1:2" ht="15.75" thickBot="1" x14ac:dyDescent="0.3">
      <c r="A238" s="2">
        <v>7.7777777800000003E-2</v>
      </c>
      <c r="B238" s="1">
        <v>104.02</v>
      </c>
    </row>
    <row r="239" spans="1:2" ht="15.75" thickBot="1" x14ac:dyDescent="0.3">
      <c r="A239" s="2">
        <v>0.84861111109999998</v>
      </c>
      <c r="B239" s="1">
        <v>103.91</v>
      </c>
    </row>
    <row r="240" spans="1:2" ht="15.75" thickBot="1" x14ac:dyDescent="0.3">
      <c r="A240" s="2">
        <v>0.68958333329999999</v>
      </c>
      <c r="B240" s="1">
        <v>103.81</v>
      </c>
    </row>
    <row r="241" spans="1:2" ht="15.75" thickBot="1" x14ac:dyDescent="0.3">
      <c r="A241" s="2">
        <v>0.49930555560000001</v>
      </c>
      <c r="B241" s="1">
        <v>103.39</v>
      </c>
    </row>
    <row r="242" spans="1:2" ht="15.75" thickBot="1" x14ac:dyDescent="0.3">
      <c r="A242" s="2">
        <v>0.68541666670000001</v>
      </c>
      <c r="B242" s="1">
        <v>102.92</v>
      </c>
    </row>
    <row r="243" spans="1:2" ht="15.75" thickBot="1" x14ac:dyDescent="0.3">
      <c r="A243" s="2">
        <v>3.8888888900000002E-2</v>
      </c>
      <c r="B243" s="1">
        <v>102.74</v>
      </c>
    </row>
    <row r="244" spans="1:2" ht="15.75" thickBot="1" x14ac:dyDescent="0.3">
      <c r="A244" s="2">
        <v>5.8333333299999998E-2</v>
      </c>
      <c r="B244" s="1">
        <v>102.06</v>
      </c>
    </row>
    <row r="245" spans="1:2" ht="15.75" thickBot="1" x14ac:dyDescent="0.3">
      <c r="A245" s="2">
        <v>4.51388889E-2</v>
      </c>
      <c r="B245" s="1">
        <v>102.06</v>
      </c>
    </row>
    <row r="246" spans="1:2" ht="15.75" thickBot="1" x14ac:dyDescent="0.3">
      <c r="A246" s="2">
        <v>0.51249999999999996</v>
      </c>
      <c r="B246" s="1">
        <v>101.76</v>
      </c>
    </row>
    <row r="247" spans="1:2" ht="15.75" thickBot="1" x14ac:dyDescent="0.3">
      <c r="A247" s="2">
        <v>0.53055555560000001</v>
      </c>
      <c r="B247" s="1">
        <v>101.7</v>
      </c>
    </row>
    <row r="248" spans="1:2" ht="15.75" thickBot="1" x14ac:dyDescent="0.3">
      <c r="A248" s="2">
        <v>0.2979166667</v>
      </c>
      <c r="B248" s="1">
        <v>101.53</v>
      </c>
    </row>
    <row r="249" spans="1:2" ht="15.75" thickBot="1" x14ac:dyDescent="0.3">
      <c r="A249" s="2">
        <v>0.96319444440000002</v>
      </c>
      <c r="B249" s="1">
        <v>101.19</v>
      </c>
    </row>
    <row r="250" spans="1:2" ht="15.75" thickBot="1" x14ac:dyDescent="0.3">
      <c r="A250" s="2">
        <v>0.52083333330000003</v>
      </c>
      <c r="B250" s="1">
        <v>101.12</v>
      </c>
    </row>
    <row r="251" spans="1:2" ht="15.75" thickBot="1" x14ac:dyDescent="0.3">
      <c r="A251" s="2">
        <v>0.16250000000000001</v>
      </c>
      <c r="B251" s="1">
        <v>100.89</v>
      </c>
    </row>
    <row r="252" spans="1:2" ht="15.75" thickBot="1" x14ac:dyDescent="0.3">
      <c r="A252" s="2">
        <v>0.99444444440000002</v>
      </c>
      <c r="B252" s="1">
        <v>100.8</v>
      </c>
    </row>
    <row r="253" spans="1:2" ht="15.75" thickBot="1" x14ac:dyDescent="0.3">
      <c r="A253" s="2">
        <v>0.79722222220000005</v>
      </c>
      <c r="B253" s="1">
        <v>100.79</v>
      </c>
    </row>
    <row r="254" spans="1:2" ht="15.75" thickBot="1" x14ac:dyDescent="0.3">
      <c r="A254" s="2">
        <v>0.52638888890000002</v>
      </c>
      <c r="B254" s="1">
        <v>100.59</v>
      </c>
    </row>
    <row r="255" spans="1:2" ht="15.75" thickBot="1" x14ac:dyDescent="0.3">
      <c r="A255" s="2">
        <v>0.11458333330000001</v>
      </c>
      <c r="B255" s="1">
        <v>100.58</v>
      </c>
    </row>
    <row r="256" spans="1:2" ht="15.75" thickBot="1" x14ac:dyDescent="0.3">
      <c r="A256" s="2">
        <v>0.10347222220000001</v>
      </c>
      <c r="B256" s="1">
        <v>100</v>
      </c>
    </row>
    <row r="257" spans="1:2" ht="15.75" thickBot="1" x14ac:dyDescent="0.3">
      <c r="A257" s="2">
        <v>0.47569444440000003</v>
      </c>
      <c r="B257" s="1">
        <v>99.86</v>
      </c>
    </row>
    <row r="258" spans="1:2" ht="15.75" thickBot="1" x14ac:dyDescent="0.3">
      <c r="A258" s="2">
        <v>0.87847222219999999</v>
      </c>
      <c r="B258" s="1">
        <v>99.76</v>
      </c>
    </row>
    <row r="259" spans="1:2" ht="15.75" thickBot="1" x14ac:dyDescent="0.3">
      <c r="A259" s="2">
        <v>0.64722222220000003</v>
      </c>
      <c r="B259" s="1">
        <v>99.18</v>
      </c>
    </row>
    <row r="260" spans="1:2" ht="15.75" thickBot="1" x14ac:dyDescent="0.3">
      <c r="A260" s="2">
        <v>0.83263888890000004</v>
      </c>
      <c r="B260" s="1">
        <v>99.11</v>
      </c>
    </row>
    <row r="261" spans="1:2" ht="15.75" thickBot="1" x14ac:dyDescent="0.3">
      <c r="A261" s="2">
        <v>0.4854166667</v>
      </c>
      <c r="B261" s="1">
        <v>96.99</v>
      </c>
    </row>
    <row r="262" spans="1:2" ht="15.75" thickBot="1" x14ac:dyDescent="0.3">
      <c r="A262" s="2">
        <v>0.9388888889</v>
      </c>
      <c r="B262" s="1">
        <v>96.69</v>
      </c>
    </row>
    <row r="263" spans="1:2" ht="15.75" thickBot="1" x14ac:dyDescent="0.3">
      <c r="A263" s="2">
        <v>0.69374999999999998</v>
      </c>
      <c r="B263" s="1">
        <v>96.56</v>
      </c>
    </row>
    <row r="264" spans="1:2" ht="15.75" thickBot="1" x14ac:dyDescent="0.3">
      <c r="A264" s="2">
        <v>1.3888889000000001E-3</v>
      </c>
      <c r="B264" s="1">
        <v>96.42</v>
      </c>
    </row>
    <row r="265" spans="1:2" ht="15.75" thickBot="1" x14ac:dyDescent="0.3">
      <c r="A265" s="2">
        <v>6.9444444399999999E-2</v>
      </c>
      <c r="B265" s="1">
        <v>96.08</v>
      </c>
    </row>
    <row r="266" spans="1:2" ht="15.75" thickBot="1" x14ac:dyDescent="0.3">
      <c r="A266" s="2">
        <v>0.50763888889999997</v>
      </c>
      <c r="B266" s="1">
        <v>96.06</v>
      </c>
    </row>
    <row r="267" spans="1:2" ht="15.75" thickBot="1" x14ac:dyDescent="0.3">
      <c r="A267" s="2">
        <v>0.96805555560000001</v>
      </c>
      <c r="B267" s="1">
        <v>95.54</v>
      </c>
    </row>
    <row r="268" spans="1:2" ht="15.75" thickBot="1" x14ac:dyDescent="0.3">
      <c r="A268" s="2">
        <v>9.5833333300000004E-2</v>
      </c>
      <c r="B268" s="1">
        <v>95.19</v>
      </c>
    </row>
    <row r="269" spans="1:2" ht="15.75" thickBot="1" x14ac:dyDescent="0.3">
      <c r="A269" s="2">
        <v>1.11111111E-2</v>
      </c>
      <c r="B269" s="1">
        <v>94.78</v>
      </c>
    </row>
    <row r="270" spans="1:2" ht="15.75" thickBot="1" x14ac:dyDescent="0.3">
      <c r="A270" s="2">
        <v>0.55416666670000003</v>
      </c>
      <c r="B270" s="1">
        <v>94.22</v>
      </c>
    </row>
    <row r="271" spans="1:2" ht="15.75" thickBot="1" x14ac:dyDescent="0.3">
      <c r="A271" s="2">
        <v>0.99166666670000003</v>
      </c>
      <c r="B271" s="1">
        <v>94.21</v>
      </c>
    </row>
    <row r="272" spans="1:2" ht="15.75" thickBot="1" x14ac:dyDescent="0.3">
      <c r="A272" s="2">
        <v>0.80277777780000004</v>
      </c>
      <c r="B272" s="1">
        <v>93.94</v>
      </c>
    </row>
    <row r="273" spans="1:2" ht="15.75" thickBot="1" x14ac:dyDescent="0.3">
      <c r="A273" s="2">
        <v>0.12708333329999999</v>
      </c>
      <c r="B273" s="1">
        <v>93.94</v>
      </c>
    </row>
    <row r="274" spans="1:2" ht="15.75" thickBot="1" x14ac:dyDescent="0.3">
      <c r="A274" s="2">
        <v>0.92638888890000004</v>
      </c>
      <c r="B274" s="1">
        <v>93.86</v>
      </c>
    </row>
    <row r="275" spans="1:2" ht="15.75" thickBot="1" x14ac:dyDescent="0.3">
      <c r="A275" s="2">
        <v>0.91388888889999997</v>
      </c>
      <c r="B275" s="1">
        <v>93.8</v>
      </c>
    </row>
    <row r="276" spans="1:2" ht="15.75" thickBot="1" x14ac:dyDescent="0.3">
      <c r="A276" s="2">
        <v>0.91736111109999996</v>
      </c>
      <c r="B276" s="1">
        <v>93.72</v>
      </c>
    </row>
    <row r="277" spans="1:2" ht="15.75" thickBot="1" x14ac:dyDescent="0.3">
      <c r="A277" s="2">
        <v>0.51041666669999997</v>
      </c>
      <c r="B277" s="1">
        <v>93.55</v>
      </c>
    </row>
    <row r="278" spans="1:2" ht="15.75" thickBot="1" x14ac:dyDescent="0.3">
      <c r="A278" s="2">
        <v>8.8194444400000002E-2</v>
      </c>
      <c r="B278" s="1">
        <v>93.38</v>
      </c>
    </row>
    <row r="279" spans="1:2" ht="15.75" thickBot="1" x14ac:dyDescent="0.3">
      <c r="A279" s="2">
        <v>0.51736111110000005</v>
      </c>
      <c r="B279" s="1">
        <v>92.91</v>
      </c>
    </row>
    <row r="280" spans="1:2" ht="15.75" thickBot="1" x14ac:dyDescent="0.3">
      <c r="A280" s="2">
        <v>0.5013888889</v>
      </c>
      <c r="B280" s="1">
        <v>92.91</v>
      </c>
    </row>
    <row r="281" spans="1:2" ht="15.75" thickBot="1" x14ac:dyDescent="0.3">
      <c r="A281" s="2">
        <v>9.6527777800000006E-2</v>
      </c>
      <c r="B281" s="1">
        <v>92.47</v>
      </c>
    </row>
    <row r="282" spans="1:2" ht="15.75" thickBot="1" x14ac:dyDescent="0.3">
      <c r="A282" s="2">
        <v>0.51249999999999996</v>
      </c>
      <c r="B282" s="1">
        <v>92.44</v>
      </c>
    </row>
    <row r="283" spans="1:2" ht="15.75" thickBot="1" x14ac:dyDescent="0.3">
      <c r="A283" s="2">
        <v>0.58750000000000002</v>
      </c>
      <c r="B283" s="1">
        <v>92.36</v>
      </c>
    </row>
    <row r="284" spans="1:2" ht="15.75" thickBot="1" x14ac:dyDescent="0.3">
      <c r="A284" s="2">
        <v>0.53472222219999999</v>
      </c>
      <c r="B284" s="1">
        <v>91.89</v>
      </c>
    </row>
    <row r="285" spans="1:2" ht="15.75" thickBot="1" x14ac:dyDescent="0.3">
      <c r="A285" s="2">
        <v>0.98124999999999996</v>
      </c>
      <c r="B285" s="1">
        <v>91.02</v>
      </c>
    </row>
    <row r="286" spans="1:2" ht="15.75" thickBot="1" x14ac:dyDescent="0.3">
      <c r="A286" s="2">
        <v>0.70555555560000005</v>
      </c>
      <c r="B286" s="1">
        <v>91</v>
      </c>
    </row>
    <row r="287" spans="1:2" ht="15.75" thickBot="1" x14ac:dyDescent="0.3">
      <c r="A287" s="2">
        <v>0.74652777780000001</v>
      </c>
      <c r="B287" s="1">
        <v>89.96</v>
      </c>
    </row>
    <row r="288" spans="1:2" ht="15.75" thickBot="1" x14ac:dyDescent="0.3">
      <c r="A288" s="2">
        <v>0.5013888889</v>
      </c>
      <c r="B288" s="1">
        <v>89.94</v>
      </c>
    </row>
    <row r="289" spans="1:2" ht="15.75" thickBot="1" x14ac:dyDescent="0.3">
      <c r="A289" s="2">
        <v>0.82152777779999997</v>
      </c>
      <c r="B289" s="1">
        <v>89.74</v>
      </c>
    </row>
    <row r="290" spans="1:2" ht="15.75" thickBot="1" x14ac:dyDescent="0.3">
      <c r="A290" s="2">
        <v>0.56944444439999997</v>
      </c>
      <c r="B290" s="1">
        <v>89.73</v>
      </c>
    </row>
    <row r="291" spans="1:2" ht="15.75" thickBot="1" x14ac:dyDescent="0.3">
      <c r="A291" s="2">
        <v>0.81180555560000001</v>
      </c>
      <c r="B291" s="1">
        <v>89.49</v>
      </c>
    </row>
    <row r="292" spans="1:2" ht="15.75" thickBot="1" x14ac:dyDescent="0.3">
      <c r="A292" s="2">
        <v>5.0694444399999997E-2</v>
      </c>
      <c r="B292" s="1">
        <v>89.28</v>
      </c>
    </row>
    <row r="293" spans="1:2" ht="15.75" thickBot="1" x14ac:dyDescent="0.3">
      <c r="A293" s="2">
        <v>0.63124999999999998</v>
      </c>
      <c r="B293" s="1">
        <v>89.25</v>
      </c>
    </row>
    <row r="294" spans="1:2" ht="15.75" thickBot="1" x14ac:dyDescent="0.3">
      <c r="A294" s="2">
        <v>0.51527777779999995</v>
      </c>
      <c r="B294" s="1">
        <v>88.73</v>
      </c>
    </row>
    <row r="295" spans="1:2" ht="15.75" thickBot="1" x14ac:dyDescent="0.3">
      <c r="A295" s="2">
        <v>0.72152777779999999</v>
      </c>
      <c r="B295" s="1">
        <v>88.57</v>
      </c>
    </row>
    <row r="296" spans="1:2" ht="15.75" thickBot="1" x14ac:dyDescent="0.3">
      <c r="A296" s="2">
        <v>0.54166666669999997</v>
      </c>
      <c r="B296" s="1">
        <v>88.51</v>
      </c>
    </row>
    <row r="297" spans="1:2" ht="15.75" thickBot="1" x14ac:dyDescent="0.3">
      <c r="A297" s="2">
        <v>0.88611111109999996</v>
      </c>
      <c r="B297" s="1">
        <v>88.36</v>
      </c>
    </row>
    <row r="298" spans="1:2" ht="15.75" thickBot="1" x14ac:dyDescent="0.3">
      <c r="A298" s="2">
        <v>0.51944444440000004</v>
      </c>
      <c r="B298" s="1">
        <v>88.34</v>
      </c>
    </row>
    <row r="299" spans="1:2" ht="15.75" thickBot="1" x14ac:dyDescent="0.3">
      <c r="A299" s="2">
        <v>0.51666666670000005</v>
      </c>
      <c r="B299" s="1">
        <v>88.18</v>
      </c>
    </row>
    <row r="300" spans="1:2" ht="15.75" thickBot="1" x14ac:dyDescent="0.3">
      <c r="A300" s="2">
        <v>0.15625</v>
      </c>
      <c r="B300" s="1">
        <v>88.16</v>
      </c>
    </row>
    <row r="301" spans="1:2" ht="15.75" thickBot="1" x14ac:dyDescent="0.3">
      <c r="A301" s="2">
        <v>0.80625000000000002</v>
      </c>
      <c r="B301" s="1">
        <v>88.1</v>
      </c>
    </row>
    <row r="302" spans="1:2" ht="15.75" thickBot="1" x14ac:dyDescent="0.3">
      <c r="A302" s="2">
        <v>0.58333333330000003</v>
      </c>
      <c r="B302" s="1">
        <v>87.95</v>
      </c>
    </row>
    <row r="303" spans="1:2" ht="15.75" thickBot="1" x14ac:dyDescent="0.3">
      <c r="A303" s="2">
        <v>5.7638888899999997E-2</v>
      </c>
      <c r="B303" s="1">
        <v>87.31</v>
      </c>
    </row>
    <row r="304" spans="1:2" ht="15.75" thickBot="1" x14ac:dyDescent="0.3">
      <c r="A304" s="2">
        <v>0.1229166667</v>
      </c>
      <c r="B304" s="1">
        <v>87.27</v>
      </c>
    </row>
    <row r="305" spans="1:2" ht="15.75" thickBot="1" x14ac:dyDescent="0.3">
      <c r="A305" s="2">
        <v>0.86805555560000003</v>
      </c>
      <c r="B305" s="1">
        <v>87.15</v>
      </c>
    </row>
    <row r="306" spans="1:2" ht="15.75" thickBot="1" x14ac:dyDescent="0.3">
      <c r="A306" s="2">
        <v>0.48819444439999998</v>
      </c>
      <c r="B306" s="1">
        <v>87.11</v>
      </c>
    </row>
    <row r="307" spans="1:2" ht="15.75" thickBot="1" x14ac:dyDescent="0.3">
      <c r="A307" s="2">
        <v>0.57708333329999995</v>
      </c>
      <c r="B307" s="1">
        <v>86.6</v>
      </c>
    </row>
    <row r="308" spans="1:2" ht="15.75" thickBot="1" x14ac:dyDescent="0.3">
      <c r="A308" s="2">
        <v>0.49027777779999998</v>
      </c>
      <c r="B308" s="1">
        <v>86.38</v>
      </c>
    </row>
    <row r="309" spans="1:2" ht="15.75" thickBot="1" x14ac:dyDescent="0.3">
      <c r="A309" s="2">
        <v>5.5555555600000001E-2</v>
      </c>
      <c r="B309" s="1">
        <v>86.19</v>
      </c>
    </row>
    <row r="310" spans="1:2" ht="15.75" thickBot="1" x14ac:dyDescent="0.3">
      <c r="A310" s="2">
        <v>0.70277777779999995</v>
      </c>
      <c r="B310" s="1">
        <v>85.57</v>
      </c>
    </row>
    <row r="311" spans="1:2" ht="15.75" thickBot="1" x14ac:dyDescent="0.3">
      <c r="A311" s="2">
        <v>0.92708333330000003</v>
      </c>
      <c r="B311" s="1">
        <v>85.43</v>
      </c>
    </row>
    <row r="312" spans="1:2" ht="15.75" thickBot="1" x14ac:dyDescent="0.3">
      <c r="A312" s="2">
        <v>0.55486111110000003</v>
      </c>
      <c r="B312" s="1">
        <v>85.08</v>
      </c>
    </row>
    <row r="313" spans="1:2" ht="15.75" thickBot="1" x14ac:dyDescent="0.3">
      <c r="A313" s="2">
        <v>1.3888889000000001E-3</v>
      </c>
      <c r="B313" s="1">
        <v>84.96</v>
      </c>
    </row>
    <row r="314" spans="1:2" ht="15.75" thickBot="1" x14ac:dyDescent="0.3">
      <c r="A314" s="2">
        <v>0.91458333329999997</v>
      </c>
      <c r="B314" s="1">
        <v>84.89</v>
      </c>
    </row>
    <row r="315" spans="1:2" ht="15.75" thickBot="1" x14ac:dyDescent="0.3">
      <c r="A315" s="2">
        <v>0.17708333330000001</v>
      </c>
      <c r="B315" s="1">
        <v>84.89</v>
      </c>
    </row>
    <row r="316" spans="1:2" ht="15.75" thickBot="1" x14ac:dyDescent="0.3">
      <c r="A316" s="2">
        <v>2.77777778E-2</v>
      </c>
      <c r="B316" s="1">
        <v>84.86</v>
      </c>
    </row>
    <row r="317" spans="1:2" ht="15.75" thickBot="1" x14ac:dyDescent="0.3">
      <c r="A317" s="2">
        <v>0.51597222220000005</v>
      </c>
      <c r="B317" s="1">
        <v>84.57</v>
      </c>
    </row>
    <row r="318" spans="1:2" ht="15.75" thickBot="1" x14ac:dyDescent="0.3">
      <c r="A318" s="2">
        <v>0.95833333330000003</v>
      </c>
      <c r="B318" s="1">
        <v>84.28</v>
      </c>
    </row>
    <row r="319" spans="1:2" ht="15.75" thickBot="1" x14ac:dyDescent="0.3">
      <c r="A319" s="2">
        <v>0.33472222219999997</v>
      </c>
      <c r="B319" s="1">
        <v>83.9</v>
      </c>
    </row>
    <row r="320" spans="1:2" ht="15.75" thickBot="1" x14ac:dyDescent="0.3">
      <c r="A320" s="2">
        <v>0.15972222220000001</v>
      </c>
      <c r="B320" s="1">
        <v>83.13</v>
      </c>
    </row>
    <row r="321" spans="1:2" ht="15.75" thickBot="1" x14ac:dyDescent="0.3">
      <c r="A321" s="2">
        <v>0.8736111111</v>
      </c>
      <c r="B321" s="1">
        <v>83.12</v>
      </c>
    </row>
    <row r="322" spans="1:2" ht="15.75" thickBot="1" x14ac:dyDescent="0.3">
      <c r="A322" s="2">
        <v>0.1131944444</v>
      </c>
      <c r="B322" s="1">
        <v>83.07</v>
      </c>
    </row>
    <row r="323" spans="1:2" ht="15.75" thickBot="1" x14ac:dyDescent="0.3">
      <c r="A323" s="2">
        <v>0.49513888890000002</v>
      </c>
      <c r="B323" s="1">
        <v>82.44</v>
      </c>
    </row>
    <row r="324" spans="1:2" ht="15.75" thickBot="1" x14ac:dyDescent="0.3">
      <c r="A324" s="2">
        <v>0.50694444439999997</v>
      </c>
      <c r="B324" s="1">
        <v>82.39</v>
      </c>
    </row>
    <row r="325" spans="1:2" ht="15.75" thickBot="1" x14ac:dyDescent="0.3">
      <c r="A325" s="2">
        <v>0.69583333329999997</v>
      </c>
      <c r="B325" s="1">
        <v>82.38</v>
      </c>
    </row>
    <row r="326" spans="1:2" ht="15.75" thickBot="1" x14ac:dyDescent="0.3">
      <c r="A326" s="2">
        <v>0.96597222220000001</v>
      </c>
      <c r="B326" s="1">
        <v>82.35</v>
      </c>
    </row>
    <row r="327" spans="1:2" ht="15.75" thickBot="1" x14ac:dyDescent="0.3">
      <c r="A327" s="2">
        <v>0.79930555560000005</v>
      </c>
      <c r="B327" s="1">
        <v>82.3</v>
      </c>
    </row>
    <row r="328" spans="1:2" ht="15.75" thickBot="1" x14ac:dyDescent="0.3">
      <c r="A328" s="2">
        <v>0.50069444439999999</v>
      </c>
      <c r="B328" s="1">
        <v>82.26</v>
      </c>
    </row>
    <row r="329" spans="1:2" ht="15.75" thickBot="1" x14ac:dyDescent="0.3">
      <c r="A329" s="2">
        <v>0.49652777780000001</v>
      </c>
      <c r="B329" s="1">
        <v>82.08</v>
      </c>
    </row>
    <row r="330" spans="1:2" ht="15.75" thickBot="1" x14ac:dyDescent="0.3">
      <c r="A330" s="2">
        <v>0.55347222220000003</v>
      </c>
      <c r="B330" s="1">
        <v>82.05</v>
      </c>
    </row>
    <row r="331" spans="1:2" ht="15.75" thickBot="1" x14ac:dyDescent="0.3">
      <c r="A331" s="2">
        <v>0.66458333329999997</v>
      </c>
      <c r="B331" s="1">
        <v>82</v>
      </c>
    </row>
    <row r="332" spans="1:2" ht="15.75" thickBot="1" x14ac:dyDescent="0.3">
      <c r="A332" s="2">
        <v>0.85416666669999997</v>
      </c>
      <c r="B332" s="1">
        <v>80.87</v>
      </c>
    </row>
    <row r="333" spans="1:2" ht="15.75" thickBot="1" x14ac:dyDescent="0.3">
      <c r="A333" s="2">
        <v>0.17708333330000001</v>
      </c>
      <c r="B333" s="1">
        <v>80.650000000000006</v>
      </c>
    </row>
    <row r="334" spans="1:2" ht="15.75" thickBot="1" x14ac:dyDescent="0.3">
      <c r="A334" s="2">
        <v>0.82708333329999995</v>
      </c>
      <c r="B334" s="1">
        <v>80.59</v>
      </c>
    </row>
    <row r="335" spans="1:2" ht="15.75" thickBot="1" x14ac:dyDescent="0.3">
      <c r="A335" s="2">
        <v>0.53888888889999997</v>
      </c>
      <c r="B335" s="1">
        <v>80.44</v>
      </c>
    </row>
    <row r="336" spans="1:2" ht="15.75" thickBot="1" x14ac:dyDescent="0.3">
      <c r="A336" s="2">
        <v>0.61458333330000003</v>
      </c>
      <c r="B336" s="1">
        <v>80.41</v>
      </c>
    </row>
    <row r="337" spans="1:2" ht="15.75" thickBot="1" x14ac:dyDescent="0.3">
      <c r="A337" s="2">
        <v>0.70763888890000004</v>
      </c>
      <c r="B337" s="1">
        <v>80.38</v>
      </c>
    </row>
    <row r="338" spans="1:2" ht="15.75" thickBot="1" x14ac:dyDescent="0.3">
      <c r="A338" s="2">
        <v>0.56666666669999999</v>
      </c>
      <c r="B338" s="1">
        <v>80.33</v>
      </c>
    </row>
    <row r="339" spans="1:2" ht="15.75" thickBot="1" x14ac:dyDescent="0.3">
      <c r="A339" s="2">
        <v>0.53055555560000001</v>
      </c>
      <c r="B339" s="1">
        <v>80.33</v>
      </c>
    </row>
    <row r="340" spans="1:2" ht="15.75" thickBot="1" x14ac:dyDescent="0.3">
      <c r="A340" s="2">
        <v>0.1381944444</v>
      </c>
      <c r="B340" s="1">
        <v>80.180000000000007</v>
      </c>
    </row>
    <row r="341" spans="1:2" ht="15.75" thickBot="1" x14ac:dyDescent="0.3">
      <c r="A341" s="2">
        <v>8.3333333000000006E-3</v>
      </c>
      <c r="B341" s="1">
        <v>79.52</v>
      </c>
    </row>
    <row r="342" spans="1:2" ht="15.75" thickBot="1" x14ac:dyDescent="0.3">
      <c r="A342" s="2">
        <v>0.92222222220000005</v>
      </c>
      <c r="B342" s="1">
        <v>79.44</v>
      </c>
    </row>
    <row r="343" spans="1:2" ht="15.75" thickBot="1" x14ac:dyDescent="0.3">
      <c r="A343" s="2">
        <v>0.98263888889999995</v>
      </c>
      <c r="B343" s="1">
        <v>79.349999999999994</v>
      </c>
    </row>
    <row r="344" spans="1:2" ht="15.75" thickBot="1" x14ac:dyDescent="0.3">
      <c r="A344" s="2">
        <v>0.13611111109999999</v>
      </c>
      <c r="B344" s="1">
        <v>79.099999999999994</v>
      </c>
    </row>
    <row r="345" spans="1:2" ht="15.75" thickBot="1" x14ac:dyDescent="0.3">
      <c r="A345" s="2">
        <v>0.15277777779999999</v>
      </c>
      <c r="B345" s="1">
        <v>78.75</v>
      </c>
    </row>
    <row r="346" spans="1:2" ht="15.75" thickBot="1" x14ac:dyDescent="0.3">
      <c r="A346" s="2">
        <v>0.90208333330000001</v>
      </c>
      <c r="B346" s="1">
        <v>78.73</v>
      </c>
    </row>
    <row r="347" spans="1:2" ht="15.75" thickBot="1" x14ac:dyDescent="0.3">
      <c r="A347" s="2">
        <v>0.80555555560000003</v>
      </c>
      <c r="B347" s="1">
        <v>78.36</v>
      </c>
    </row>
    <row r="348" spans="1:2" ht="15.75" thickBot="1" x14ac:dyDescent="0.3">
      <c r="A348" s="2">
        <v>0.60486111109999996</v>
      </c>
      <c r="B348" s="1">
        <v>78.3</v>
      </c>
    </row>
    <row r="349" spans="1:2" ht="15.75" thickBot="1" x14ac:dyDescent="0.3">
      <c r="A349" s="2">
        <v>0.50347222219999999</v>
      </c>
      <c r="B349" s="1">
        <v>78.02</v>
      </c>
    </row>
    <row r="350" spans="1:2" ht="15.75" thickBot="1" x14ac:dyDescent="0.3">
      <c r="A350" s="2">
        <v>0.69791666669999997</v>
      </c>
      <c r="B350" s="1">
        <v>77.95</v>
      </c>
    </row>
    <row r="351" spans="1:2" ht="15.75" thickBot="1" x14ac:dyDescent="0.3">
      <c r="A351" s="2">
        <v>0.6861111111</v>
      </c>
      <c r="B351" s="1">
        <v>77.39</v>
      </c>
    </row>
    <row r="352" spans="1:2" ht="15.75" thickBot="1" x14ac:dyDescent="0.3">
      <c r="A352" s="2">
        <v>0.54861111110000005</v>
      </c>
      <c r="B352" s="1">
        <v>77.28</v>
      </c>
    </row>
    <row r="353" spans="1:2" ht="15.75" thickBot="1" x14ac:dyDescent="0.3">
      <c r="A353" s="2">
        <v>0.81944444439999997</v>
      </c>
      <c r="B353" s="1">
        <v>77.239999999999995</v>
      </c>
    </row>
    <row r="354" spans="1:2" ht="15.75" thickBot="1" x14ac:dyDescent="0.3">
      <c r="A354" s="2">
        <v>0.57430555559999996</v>
      </c>
      <c r="B354" s="1">
        <v>77.180000000000007</v>
      </c>
    </row>
    <row r="355" spans="1:2" ht="15.75" thickBot="1" x14ac:dyDescent="0.3">
      <c r="A355" s="2">
        <v>0.53749999999999998</v>
      </c>
      <c r="B355" s="1">
        <v>77.11</v>
      </c>
    </row>
    <row r="356" spans="1:2" ht="15.75" thickBot="1" x14ac:dyDescent="0.3">
      <c r="A356" s="2">
        <v>0.98750000000000004</v>
      </c>
      <c r="B356" s="1">
        <v>76.98</v>
      </c>
    </row>
    <row r="357" spans="1:2" ht="15.75" thickBot="1" x14ac:dyDescent="0.3">
      <c r="A357" s="2">
        <v>7.7083333300000001E-2</v>
      </c>
      <c r="B357" s="1">
        <v>76.8</v>
      </c>
    </row>
    <row r="358" spans="1:2" ht="15.75" thickBot="1" x14ac:dyDescent="0.3">
      <c r="A358" s="2">
        <v>0.85555555559999996</v>
      </c>
      <c r="B358" s="1">
        <v>76.31</v>
      </c>
    </row>
    <row r="359" spans="1:2" ht="15.75" thickBot="1" x14ac:dyDescent="0.3">
      <c r="A359" s="2">
        <v>0.10347222220000001</v>
      </c>
      <c r="B359" s="1">
        <v>76.31</v>
      </c>
    </row>
    <row r="360" spans="1:2" ht="15.75" thickBot="1" x14ac:dyDescent="0.3">
      <c r="A360" s="2">
        <v>0.84791666669999999</v>
      </c>
      <c r="B360" s="1">
        <v>76.209999999999994</v>
      </c>
    </row>
    <row r="361" spans="1:2" ht="15.75" thickBot="1" x14ac:dyDescent="0.3">
      <c r="A361" s="2">
        <v>0.54097222219999996</v>
      </c>
      <c r="B361" s="1">
        <v>76.17</v>
      </c>
    </row>
    <row r="362" spans="1:2" ht="15.75" thickBot="1" x14ac:dyDescent="0.3">
      <c r="A362" s="2">
        <v>0.6236111111</v>
      </c>
      <c r="B362" s="1">
        <v>76.12</v>
      </c>
    </row>
    <row r="363" spans="1:2" ht="15.75" thickBot="1" x14ac:dyDescent="0.3">
      <c r="A363" s="2">
        <v>0.84166666670000001</v>
      </c>
      <c r="B363" s="1">
        <v>76.09</v>
      </c>
    </row>
    <row r="364" spans="1:2" ht="15.75" thickBot="1" x14ac:dyDescent="0.3">
      <c r="A364" s="2">
        <v>4.7916666699999999E-2</v>
      </c>
      <c r="B364" s="1">
        <v>75.97</v>
      </c>
    </row>
    <row r="365" spans="1:2" ht="15.75" thickBot="1" x14ac:dyDescent="0.3">
      <c r="A365" s="2">
        <v>0.57777777779999995</v>
      </c>
      <c r="B365" s="1">
        <v>75.41</v>
      </c>
    </row>
    <row r="366" spans="1:2" ht="15.75" thickBot="1" x14ac:dyDescent="0.3">
      <c r="A366" s="2">
        <v>0.69652777779999997</v>
      </c>
      <c r="B366" s="1">
        <v>74.569999999999993</v>
      </c>
    </row>
    <row r="367" spans="1:2" ht="15.75" thickBot="1" x14ac:dyDescent="0.3">
      <c r="A367" s="2">
        <v>0.59375</v>
      </c>
      <c r="B367" s="1">
        <v>74.47</v>
      </c>
    </row>
    <row r="368" spans="1:2" ht="15.75" thickBot="1" x14ac:dyDescent="0.3">
      <c r="A368" s="2">
        <v>0.70416666670000005</v>
      </c>
      <c r="B368" s="1">
        <v>74.11</v>
      </c>
    </row>
    <row r="369" spans="1:2" ht="15.75" thickBot="1" x14ac:dyDescent="0.3">
      <c r="A369" s="2">
        <v>0.85972222220000005</v>
      </c>
      <c r="B369" s="1">
        <v>73.72</v>
      </c>
    </row>
    <row r="370" spans="1:2" ht="15.75" thickBot="1" x14ac:dyDescent="0.3">
      <c r="A370" s="2">
        <v>0.50416666669999999</v>
      </c>
      <c r="B370" s="1">
        <v>73.52</v>
      </c>
    </row>
    <row r="371" spans="1:2" ht="15.75" thickBot="1" x14ac:dyDescent="0.3">
      <c r="A371" s="2">
        <v>4.5833333300000001E-2</v>
      </c>
      <c r="B371" s="1">
        <v>73.37</v>
      </c>
    </row>
    <row r="372" spans="1:2" ht="15.75" thickBot="1" x14ac:dyDescent="0.3">
      <c r="A372" s="2">
        <v>4.1666667000000001E-3</v>
      </c>
      <c r="B372" s="1">
        <v>73.37</v>
      </c>
    </row>
    <row r="373" spans="1:2" ht="15.75" thickBot="1" x14ac:dyDescent="0.3">
      <c r="A373" s="2">
        <v>1.52777778E-2</v>
      </c>
      <c r="B373" s="1">
        <v>73.319999999999993</v>
      </c>
    </row>
    <row r="374" spans="1:2" ht="15.75" thickBot="1" x14ac:dyDescent="0.3">
      <c r="A374" s="2">
        <v>0.70069444439999995</v>
      </c>
      <c r="B374" s="1">
        <v>73.209999999999994</v>
      </c>
    </row>
    <row r="375" spans="1:2" ht="15.75" thickBot="1" x14ac:dyDescent="0.3">
      <c r="A375" s="2">
        <v>0.4986111111</v>
      </c>
      <c r="B375" s="1">
        <v>73.05</v>
      </c>
    </row>
    <row r="376" spans="1:2" ht="15.75" thickBot="1" x14ac:dyDescent="0.3">
      <c r="A376" s="2">
        <v>3.3333333299999997E-2</v>
      </c>
      <c r="B376" s="1">
        <v>72.849999999999994</v>
      </c>
    </row>
    <row r="377" spans="1:2" ht="15.75" thickBot="1" x14ac:dyDescent="0.3">
      <c r="A377" s="2">
        <v>0.80625000000000002</v>
      </c>
      <c r="B377" s="1">
        <v>72.73</v>
      </c>
    </row>
    <row r="378" spans="1:2" ht="15.75" thickBot="1" x14ac:dyDescent="0.3">
      <c r="A378" s="2">
        <v>0.54791666670000005</v>
      </c>
      <c r="B378" s="1">
        <v>72.709999999999994</v>
      </c>
    </row>
    <row r="379" spans="1:2" ht="15.75" thickBot="1" x14ac:dyDescent="0.3">
      <c r="A379" s="2">
        <v>0.86388888890000004</v>
      </c>
      <c r="B379" s="1">
        <v>72.430000000000007</v>
      </c>
    </row>
    <row r="380" spans="1:2" ht="15.75" thickBot="1" x14ac:dyDescent="0.3">
      <c r="A380" s="2">
        <v>0.95833333330000003</v>
      </c>
      <c r="B380" s="1">
        <v>72.28</v>
      </c>
    </row>
    <row r="381" spans="1:2" ht="15.75" thickBot="1" x14ac:dyDescent="0.3">
      <c r="A381" s="2">
        <v>0.7201388889</v>
      </c>
      <c r="B381" s="1">
        <v>72.16</v>
      </c>
    </row>
    <row r="382" spans="1:2" ht="15.75" thickBot="1" x14ac:dyDescent="0.3">
      <c r="A382" s="2">
        <v>0.51597222220000005</v>
      </c>
      <c r="B382" s="1">
        <v>71.819999999999993</v>
      </c>
    </row>
    <row r="383" spans="1:2" ht="15.75" thickBot="1" x14ac:dyDescent="0.3">
      <c r="A383" s="2">
        <v>3.8194444399999999E-2</v>
      </c>
      <c r="B383" s="1">
        <v>71.61</v>
      </c>
    </row>
    <row r="384" spans="1:2" ht="15.75" thickBot="1" x14ac:dyDescent="0.3">
      <c r="A384" s="2">
        <v>0.53958333329999997</v>
      </c>
      <c r="B384" s="1">
        <v>71.53</v>
      </c>
    </row>
    <row r="385" spans="1:2" ht="15.75" thickBot="1" x14ac:dyDescent="0.3">
      <c r="A385" s="2">
        <v>0.55069444440000004</v>
      </c>
      <c r="B385" s="1">
        <v>71.239999999999995</v>
      </c>
    </row>
    <row r="386" spans="1:2" ht="15.75" thickBot="1" x14ac:dyDescent="0.3">
      <c r="A386" s="2">
        <v>0.87013888890000002</v>
      </c>
      <c r="B386" s="1">
        <v>71.11</v>
      </c>
    </row>
    <row r="387" spans="1:2" ht="15.75" thickBot="1" x14ac:dyDescent="0.3">
      <c r="A387" s="2">
        <v>0.87083333330000001</v>
      </c>
      <c r="B387" s="1">
        <v>70.94</v>
      </c>
    </row>
    <row r="388" spans="1:2" ht="15.75" thickBot="1" x14ac:dyDescent="0.3">
      <c r="A388" s="2">
        <v>0.85555555559999996</v>
      </c>
      <c r="B388" s="1">
        <v>70.89</v>
      </c>
    </row>
    <row r="389" spans="1:2" ht="15.75" thickBot="1" x14ac:dyDescent="0.3">
      <c r="A389" s="2">
        <v>5.5555556000000004E-3</v>
      </c>
      <c r="B389" s="1">
        <v>70.8</v>
      </c>
    </row>
    <row r="390" spans="1:2" ht="15.75" thickBot="1" x14ac:dyDescent="0.3">
      <c r="A390" s="2">
        <v>0.66944444439999995</v>
      </c>
      <c r="B390" s="1">
        <v>70.72</v>
      </c>
    </row>
    <row r="391" spans="1:2" ht="15.75" thickBot="1" x14ac:dyDescent="0.3">
      <c r="A391" s="2">
        <v>0.95833333330000003</v>
      </c>
      <c r="B391" s="1">
        <v>69.86</v>
      </c>
    </row>
    <row r="392" spans="1:2" ht="15.75" thickBot="1" x14ac:dyDescent="0.3">
      <c r="A392" s="2">
        <v>0.48819444439999998</v>
      </c>
      <c r="B392" s="1">
        <v>69.459999999999994</v>
      </c>
    </row>
    <row r="393" spans="1:2" ht="15.75" thickBot="1" x14ac:dyDescent="0.3">
      <c r="A393" s="2">
        <v>0.87708333329999999</v>
      </c>
      <c r="B393" s="1">
        <v>69.41</v>
      </c>
    </row>
    <row r="394" spans="1:2" ht="15.75" thickBot="1" x14ac:dyDescent="0.3">
      <c r="A394" s="2">
        <v>0.13888888890000001</v>
      </c>
      <c r="B394" s="1">
        <v>69.099999999999994</v>
      </c>
    </row>
    <row r="395" spans="1:2" ht="15.75" thickBot="1" x14ac:dyDescent="0.3">
      <c r="A395" s="2">
        <v>0.79930555560000005</v>
      </c>
      <c r="B395" s="1">
        <v>69.040000000000006</v>
      </c>
    </row>
    <row r="396" spans="1:2" ht="15.75" thickBot="1" x14ac:dyDescent="0.3">
      <c r="A396" s="2">
        <v>0.55625000000000002</v>
      </c>
      <c r="B396" s="1">
        <v>68.67</v>
      </c>
    </row>
    <row r="397" spans="1:2" ht="15.75" thickBot="1" x14ac:dyDescent="0.3">
      <c r="A397" s="2">
        <v>0.62152777780000001</v>
      </c>
      <c r="B397" s="1">
        <v>68.5</v>
      </c>
    </row>
    <row r="398" spans="1:2" ht="15.75" thickBot="1" x14ac:dyDescent="0.3">
      <c r="A398" s="2">
        <v>0.99513888890000002</v>
      </c>
      <c r="B398" s="1">
        <v>68.209999999999994</v>
      </c>
    </row>
    <row r="399" spans="1:2" ht="15.75" thickBot="1" x14ac:dyDescent="0.3">
      <c r="A399" s="2">
        <v>0.82708333329999995</v>
      </c>
      <c r="B399" s="1">
        <v>67.86</v>
      </c>
    </row>
    <row r="400" spans="1:2" ht="15.75" thickBot="1" x14ac:dyDescent="0.3">
      <c r="A400" s="2">
        <v>0.58888888890000002</v>
      </c>
      <c r="B400" s="1">
        <v>67.69</v>
      </c>
    </row>
    <row r="401" spans="1:2" ht="15.75" thickBot="1" x14ac:dyDescent="0.3">
      <c r="A401" s="2">
        <v>0.94097222219999999</v>
      </c>
      <c r="B401" s="1">
        <v>67.680000000000007</v>
      </c>
    </row>
    <row r="402" spans="1:2" ht="15.75" thickBot="1" x14ac:dyDescent="0.3">
      <c r="A402" s="2">
        <v>0.6576388889</v>
      </c>
      <c r="B402" s="1">
        <v>67.650000000000006</v>
      </c>
    </row>
    <row r="403" spans="1:2" ht="15.75" thickBot="1" x14ac:dyDescent="0.3">
      <c r="A403" s="2">
        <v>0.51319444439999995</v>
      </c>
      <c r="B403" s="1">
        <v>67.260000000000005</v>
      </c>
    </row>
    <row r="404" spans="1:2" ht="15.75" thickBot="1" x14ac:dyDescent="0.3">
      <c r="A404" s="2">
        <v>5.0694444399999997E-2</v>
      </c>
      <c r="B404" s="1">
        <v>67.23</v>
      </c>
    </row>
    <row r="405" spans="1:2" ht="15.75" thickBot="1" x14ac:dyDescent="0.3">
      <c r="A405" s="2">
        <v>0.54861111110000005</v>
      </c>
      <c r="B405" s="1">
        <v>67.06</v>
      </c>
    </row>
    <row r="406" spans="1:2" ht="15.75" thickBot="1" x14ac:dyDescent="0.3">
      <c r="A406" s="2">
        <v>0.3916666667</v>
      </c>
      <c r="B406" s="1">
        <v>66.83</v>
      </c>
    </row>
    <row r="407" spans="1:2" ht="15.75" thickBot="1" x14ac:dyDescent="0.3">
      <c r="A407" s="2">
        <v>0.9048611111</v>
      </c>
      <c r="B407" s="1">
        <v>66.790000000000006</v>
      </c>
    </row>
    <row r="408" spans="1:2" ht="15.75" thickBot="1" x14ac:dyDescent="0.3">
      <c r="A408" s="2">
        <v>0.49583333330000001</v>
      </c>
      <c r="B408" s="1">
        <v>66.73</v>
      </c>
    </row>
    <row r="409" spans="1:2" ht="15.75" thickBot="1" x14ac:dyDescent="0.3">
      <c r="A409" s="2">
        <v>3.125E-2</v>
      </c>
      <c r="B409" s="1">
        <v>66.510000000000005</v>
      </c>
    </row>
    <row r="410" spans="1:2" ht="15.75" thickBot="1" x14ac:dyDescent="0.3">
      <c r="A410" s="2">
        <v>0.62777777779999999</v>
      </c>
      <c r="B410" s="1">
        <v>66.14</v>
      </c>
    </row>
    <row r="411" spans="1:2" ht="15.75" thickBot="1" x14ac:dyDescent="0.3">
      <c r="A411" s="2">
        <v>0.81805555559999998</v>
      </c>
      <c r="B411" s="1">
        <v>65.849999999999994</v>
      </c>
    </row>
    <row r="412" spans="1:2" ht="15.75" thickBot="1" x14ac:dyDescent="0.3">
      <c r="A412" s="2">
        <v>0.9048611111</v>
      </c>
      <c r="B412" s="1">
        <v>65.599999999999994</v>
      </c>
    </row>
    <row r="413" spans="1:2" ht="15.75" thickBot="1" x14ac:dyDescent="0.3">
      <c r="A413" s="2">
        <v>6.7361111099999996E-2</v>
      </c>
      <c r="B413" s="1">
        <v>65.59</v>
      </c>
    </row>
    <row r="414" spans="1:2" ht="15.75" thickBot="1" x14ac:dyDescent="0.3">
      <c r="A414" s="2">
        <v>3.2638888900000003E-2</v>
      </c>
      <c r="B414" s="1">
        <v>65.52</v>
      </c>
    </row>
    <row r="415" spans="1:2" ht="15.75" thickBot="1" x14ac:dyDescent="0.3">
      <c r="A415" s="2">
        <v>0.94027777779999999</v>
      </c>
      <c r="B415" s="1">
        <v>65.34</v>
      </c>
    </row>
    <row r="416" spans="1:2" ht="15.75" thickBot="1" x14ac:dyDescent="0.3">
      <c r="A416" s="2">
        <v>4.1666667000000001E-3</v>
      </c>
      <c r="B416" s="1">
        <v>65.33</v>
      </c>
    </row>
    <row r="417" spans="1:2" ht="15.75" thickBot="1" x14ac:dyDescent="0.3">
      <c r="A417" s="2">
        <v>0.57291666669999997</v>
      </c>
      <c r="B417" s="1">
        <v>65</v>
      </c>
    </row>
    <row r="418" spans="1:2" ht="15.75" thickBot="1" x14ac:dyDescent="0.3">
      <c r="A418" s="2">
        <v>0.59652777779999999</v>
      </c>
      <c r="B418" s="1">
        <v>64.989999999999995</v>
      </c>
    </row>
    <row r="419" spans="1:2" ht="15.75" thickBot="1" x14ac:dyDescent="0.3">
      <c r="A419" s="2">
        <v>0.95694444440000004</v>
      </c>
      <c r="B419" s="1">
        <v>64.84</v>
      </c>
    </row>
    <row r="420" spans="1:2" ht="15.75" thickBot="1" x14ac:dyDescent="0.3">
      <c r="A420" s="2">
        <v>0.63263888889999997</v>
      </c>
      <c r="B420" s="1">
        <v>64.790000000000006</v>
      </c>
    </row>
    <row r="421" spans="1:2" ht="15.75" thickBot="1" x14ac:dyDescent="0.3">
      <c r="A421" s="2">
        <v>0.49236111110000003</v>
      </c>
      <c r="B421" s="1">
        <v>64.75</v>
      </c>
    </row>
    <row r="422" spans="1:2" ht="15.75" thickBot="1" x14ac:dyDescent="0.3">
      <c r="A422" s="2">
        <v>0.92777777780000004</v>
      </c>
      <c r="B422" s="1">
        <v>64.69</v>
      </c>
    </row>
    <row r="423" spans="1:2" ht="15.75" thickBot="1" x14ac:dyDescent="0.3">
      <c r="A423" s="2">
        <v>3.125E-2</v>
      </c>
      <c r="B423" s="1">
        <v>64.33</v>
      </c>
    </row>
    <row r="424" spans="1:2" ht="15.75" thickBot="1" x14ac:dyDescent="0.3">
      <c r="A424" s="2">
        <v>9.6527777800000006E-2</v>
      </c>
      <c r="B424" s="1">
        <v>64.25</v>
      </c>
    </row>
    <row r="425" spans="1:2" ht="15.75" thickBot="1" x14ac:dyDescent="0.3">
      <c r="A425" s="2">
        <v>0.50763888889999997</v>
      </c>
      <c r="B425" s="1">
        <v>64.2</v>
      </c>
    </row>
    <row r="426" spans="1:2" ht="15.75" thickBot="1" x14ac:dyDescent="0.3">
      <c r="A426" s="2">
        <v>0.86527777780000004</v>
      </c>
      <c r="B426" s="1">
        <v>64.09</v>
      </c>
    </row>
    <row r="427" spans="1:2" ht="15.75" thickBot="1" x14ac:dyDescent="0.3">
      <c r="A427" s="2">
        <v>8.3333333000000006E-3</v>
      </c>
      <c r="B427" s="1">
        <v>64.09</v>
      </c>
    </row>
    <row r="428" spans="1:2" ht="15.75" thickBot="1" x14ac:dyDescent="0.3">
      <c r="A428" s="2">
        <v>0.95972222220000003</v>
      </c>
      <c r="B428" s="1">
        <v>63.93</v>
      </c>
    </row>
    <row r="429" spans="1:2" ht="15.75" thickBot="1" x14ac:dyDescent="0.3">
      <c r="A429" s="2">
        <v>0.5326388889</v>
      </c>
      <c r="B429" s="1">
        <v>63.76</v>
      </c>
    </row>
    <row r="430" spans="1:2" ht="15.75" thickBot="1" x14ac:dyDescent="0.3">
      <c r="A430" s="2">
        <v>0.14583333330000001</v>
      </c>
      <c r="B430" s="1">
        <v>63.76</v>
      </c>
    </row>
    <row r="431" spans="1:2" ht="15.75" thickBot="1" x14ac:dyDescent="0.3">
      <c r="A431" s="2">
        <v>0.5326388889</v>
      </c>
      <c r="B431" s="1">
        <v>63.71</v>
      </c>
    </row>
    <row r="432" spans="1:2" ht="15.75" thickBot="1" x14ac:dyDescent="0.3">
      <c r="A432" s="2">
        <v>0.54097222219999996</v>
      </c>
      <c r="B432" s="1">
        <v>63.51</v>
      </c>
    </row>
    <row r="433" spans="1:2" ht="15.75" thickBot="1" x14ac:dyDescent="0.3">
      <c r="A433" s="2">
        <v>0.51597222220000005</v>
      </c>
      <c r="B433" s="1">
        <v>63.5</v>
      </c>
    </row>
    <row r="434" spans="1:2" ht="15.75" thickBot="1" x14ac:dyDescent="0.3">
      <c r="A434" s="2">
        <v>0.51319444439999995</v>
      </c>
      <c r="B434" s="1">
        <v>63.43</v>
      </c>
    </row>
    <row r="435" spans="1:2" ht="15.75" thickBot="1" x14ac:dyDescent="0.3">
      <c r="A435" s="2">
        <v>0.89722222220000003</v>
      </c>
      <c r="B435" s="1">
        <v>62.64</v>
      </c>
    </row>
    <row r="436" spans="1:2" ht="15.75" thickBot="1" x14ac:dyDescent="0.3">
      <c r="A436" s="2">
        <v>0.81666666669999999</v>
      </c>
      <c r="B436" s="1">
        <v>62.52</v>
      </c>
    </row>
    <row r="437" spans="1:2" ht="15.75" thickBot="1" x14ac:dyDescent="0.3">
      <c r="A437" s="2">
        <v>0.94652777779999997</v>
      </c>
      <c r="B437" s="1">
        <v>62.48</v>
      </c>
    </row>
    <row r="438" spans="1:2" ht="15.75" thickBot="1" x14ac:dyDescent="0.3">
      <c r="A438" s="2">
        <v>0.51180555559999996</v>
      </c>
      <c r="B438" s="1">
        <v>62.46</v>
      </c>
    </row>
    <row r="439" spans="1:2" ht="15.75" thickBot="1" x14ac:dyDescent="0.3">
      <c r="A439" s="2">
        <v>0.86111111110000005</v>
      </c>
      <c r="B439" s="1">
        <v>62.4</v>
      </c>
    </row>
    <row r="440" spans="1:2" ht="15.75" thickBot="1" x14ac:dyDescent="0.3">
      <c r="A440" s="2">
        <v>0.86458333330000003</v>
      </c>
      <c r="B440" s="1">
        <v>62.21</v>
      </c>
    </row>
    <row r="441" spans="1:2" ht="15.75" thickBot="1" x14ac:dyDescent="0.3">
      <c r="A441" s="2">
        <v>0.81736111109999998</v>
      </c>
      <c r="B441" s="1">
        <v>62.05</v>
      </c>
    </row>
    <row r="442" spans="1:2" ht="15.75" thickBot="1" x14ac:dyDescent="0.3">
      <c r="A442" s="2">
        <v>0.93194444440000002</v>
      </c>
      <c r="B442" s="1">
        <v>61.44</v>
      </c>
    </row>
    <row r="443" spans="1:2" ht="15.75" thickBot="1" x14ac:dyDescent="0.3">
      <c r="A443" s="2">
        <v>0.71944444439999999</v>
      </c>
      <c r="B443" s="1">
        <v>61.09</v>
      </c>
    </row>
    <row r="444" spans="1:2" ht="15.75" thickBot="1" x14ac:dyDescent="0.3">
      <c r="A444" s="2">
        <v>4.8611111E-3</v>
      </c>
      <c r="B444" s="1">
        <v>60.97</v>
      </c>
    </row>
    <row r="445" spans="1:2" ht="15.75" thickBot="1" x14ac:dyDescent="0.3">
      <c r="A445" s="2">
        <v>0.53333333329999999</v>
      </c>
      <c r="B445" s="1">
        <v>60.65</v>
      </c>
    </row>
    <row r="446" spans="1:2" ht="15.75" thickBot="1" x14ac:dyDescent="0.3">
      <c r="A446" s="2">
        <v>0.97986111109999996</v>
      </c>
      <c r="B446" s="1">
        <v>60.6</v>
      </c>
    </row>
    <row r="447" spans="1:2" ht="15.75" thickBot="1" x14ac:dyDescent="0.3">
      <c r="A447" s="2">
        <v>0.50277777779999999</v>
      </c>
      <c r="B447" s="1">
        <v>60.55</v>
      </c>
    </row>
    <row r="448" spans="1:2" ht="15.75" thickBot="1" x14ac:dyDescent="0.3">
      <c r="A448" s="2">
        <v>3.2638888900000003E-2</v>
      </c>
      <c r="B448" s="1">
        <v>60.38</v>
      </c>
    </row>
    <row r="449" spans="1:2" ht="15.75" thickBot="1" x14ac:dyDescent="0.3">
      <c r="A449" s="2">
        <v>1.73611111E-2</v>
      </c>
      <c r="B449" s="1">
        <v>60.28</v>
      </c>
    </row>
    <row r="450" spans="1:2" ht="15.75" thickBot="1" x14ac:dyDescent="0.3">
      <c r="A450" s="2">
        <v>0.63333333329999997</v>
      </c>
      <c r="B450" s="1">
        <v>60.06</v>
      </c>
    </row>
    <row r="451" spans="1:2" ht="15.75" thickBot="1" x14ac:dyDescent="0.3">
      <c r="A451" s="2">
        <v>0.89861111110000003</v>
      </c>
      <c r="B451" s="1">
        <v>59.95</v>
      </c>
    </row>
    <row r="452" spans="1:2" ht="15.75" thickBot="1" x14ac:dyDescent="0.3">
      <c r="A452" s="2">
        <v>0.12569444439999999</v>
      </c>
      <c r="B452" s="1">
        <v>59.33</v>
      </c>
    </row>
    <row r="453" spans="1:2" ht="15.75" thickBot="1" x14ac:dyDescent="0.3">
      <c r="A453" s="2">
        <v>0.98194444439999995</v>
      </c>
      <c r="B453" s="1">
        <v>59.27</v>
      </c>
    </row>
    <row r="454" spans="1:2" ht="15.75" thickBot="1" x14ac:dyDescent="0.3">
      <c r="A454" s="2">
        <v>0.64375000000000004</v>
      </c>
      <c r="B454" s="1">
        <v>58.68</v>
      </c>
    </row>
    <row r="455" spans="1:2" ht="15.75" thickBot="1" x14ac:dyDescent="0.3">
      <c r="A455" s="2">
        <v>0.55763888890000002</v>
      </c>
      <c r="B455" s="1">
        <v>58.52</v>
      </c>
    </row>
    <row r="456" spans="1:2" ht="15.75" thickBot="1" x14ac:dyDescent="0.3">
      <c r="A456" s="2">
        <v>0.50763888889999997</v>
      </c>
      <c r="B456" s="1">
        <v>58.49</v>
      </c>
    </row>
    <row r="457" spans="1:2" ht="15.75" thickBot="1" x14ac:dyDescent="0.3">
      <c r="A457" s="2">
        <v>0.96250000000000002</v>
      </c>
      <c r="B457" s="1">
        <v>57.78</v>
      </c>
    </row>
    <row r="458" spans="1:2" ht="15.75" thickBot="1" x14ac:dyDescent="0.3">
      <c r="A458" s="2">
        <v>0.98124999999999996</v>
      </c>
      <c r="B458" s="1">
        <v>57.62</v>
      </c>
    </row>
    <row r="459" spans="1:2" ht="15.75" thickBot="1" x14ac:dyDescent="0.3">
      <c r="A459" s="2">
        <v>0.92500000000000004</v>
      </c>
      <c r="B459" s="1">
        <v>57.62</v>
      </c>
    </row>
    <row r="460" spans="1:2" ht="15.75" thickBot="1" x14ac:dyDescent="0.3">
      <c r="A460" s="2">
        <v>0.1208333333</v>
      </c>
      <c r="B460" s="1">
        <v>57.25</v>
      </c>
    </row>
    <row r="461" spans="1:2" ht="15.75" thickBot="1" x14ac:dyDescent="0.3">
      <c r="A461" s="2">
        <v>0.80277777780000004</v>
      </c>
      <c r="B461" s="1">
        <v>57.11</v>
      </c>
    </row>
    <row r="462" spans="1:2" ht="15.75" thickBot="1" x14ac:dyDescent="0.3">
      <c r="A462" s="2">
        <v>0.88819444439999995</v>
      </c>
      <c r="B462" s="1">
        <v>56.95</v>
      </c>
    </row>
    <row r="463" spans="1:2" ht="15.75" thickBot="1" x14ac:dyDescent="0.3">
      <c r="A463" s="2">
        <v>0.67500000000000004</v>
      </c>
      <c r="B463" s="1">
        <v>56.82</v>
      </c>
    </row>
    <row r="464" spans="1:2" ht="15.75" thickBot="1" x14ac:dyDescent="0.3">
      <c r="A464" s="2">
        <v>0.53194444439999999</v>
      </c>
      <c r="B464" s="1">
        <v>56.79</v>
      </c>
    </row>
    <row r="465" spans="1:2" ht="15.75" thickBot="1" x14ac:dyDescent="0.3">
      <c r="A465" s="2">
        <v>7.9166666699999999E-2</v>
      </c>
      <c r="B465" s="1">
        <v>56.72</v>
      </c>
    </row>
    <row r="466" spans="1:2" ht="15.75" thickBot="1" x14ac:dyDescent="0.3">
      <c r="A466" s="2">
        <v>0.14236111109999999</v>
      </c>
      <c r="B466" s="1">
        <v>56.59</v>
      </c>
    </row>
    <row r="467" spans="1:2" ht="15.75" thickBot="1" x14ac:dyDescent="0.3">
      <c r="A467" s="2">
        <v>0.98055555559999996</v>
      </c>
      <c r="B467" s="1">
        <v>56.26</v>
      </c>
    </row>
    <row r="468" spans="1:2" ht="15.75" thickBot="1" x14ac:dyDescent="0.3">
      <c r="A468" s="2">
        <v>0.56597222219999999</v>
      </c>
      <c r="B468" s="1">
        <v>56.21</v>
      </c>
    </row>
    <row r="469" spans="1:2" ht="15.75" thickBot="1" x14ac:dyDescent="0.3">
      <c r="A469" s="2">
        <v>3.7499999999999999E-2</v>
      </c>
      <c r="B469" s="1">
        <v>55.92</v>
      </c>
    </row>
    <row r="470" spans="1:2" ht="15.75" thickBot="1" x14ac:dyDescent="0.3">
      <c r="A470" s="2">
        <v>0.67222222220000005</v>
      </c>
      <c r="B470" s="1">
        <v>55.8</v>
      </c>
    </row>
    <row r="471" spans="1:2" ht="15.75" thickBot="1" x14ac:dyDescent="0.3">
      <c r="A471" s="2">
        <v>0.80347222220000003</v>
      </c>
      <c r="B471" s="1">
        <v>55.67</v>
      </c>
    </row>
    <row r="472" spans="1:2" ht="15.75" thickBot="1" x14ac:dyDescent="0.3">
      <c r="A472" s="2">
        <v>0.11527777779999999</v>
      </c>
      <c r="B472" s="1">
        <v>55.44</v>
      </c>
    </row>
    <row r="473" spans="1:2" ht="15.75" thickBot="1" x14ac:dyDescent="0.3">
      <c r="A473" s="2">
        <v>0.98541666670000005</v>
      </c>
      <c r="B473" s="1">
        <v>55.41</v>
      </c>
    </row>
    <row r="474" spans="1:2" ht="15.75" thickBot="1" x14ac:dyDescent="0.3">
      <c r="A474" s="2">
        <v>0.50208333329999999</v>
      </c>
      <c r="B474" s="1">
        <v>54.93</v>
      </c>
    </row>
    <row r="475" spans="1:2" ht="15.75" thickBot="1" x14ac:dyDescent="0.3">
      <c r="A475" s="2">
        <v>0.58888888890000002</v>
      </c>
      <c r="B475" s="1">
        <v>54.77</v>
      </c>
    </row>
    <row r="476" spans="1:2" ht="15.75" thickBot="1" x14ac:dyDescent="0.3">
      <c r="A476" s="2">
        <v>0.58958333330000001</v>
      </c>
      <c r="B476" s="1">
        <v>54.39</v>
      </c>
    </row>
    <row r="477" spans="1:2" ht="15.75" thickBot="1" x14ac:dyDescent="0.3">
      <c r="A477" s="2">
        <v>0.51458333329999995</v>
      </c>
      <c r="B477" s="1">
        <v>54.31</v>
      </c>
    </row>
    <row r="478" spans="1:2" ht="15.75" thickBot="1" x14ac:dyDescent="0.3">
      <c r="A478" s="2">
        <v>2.5000000000000001E-2</v>
      </c>
      <c r="B478" s="1">
        <v>53.98</v>
      </c>
    </row>
    <row r="479" spans="1:2" ht="15.75" thickBot="1" x14ac:dyDescent="0.3">
      <c r="A479" s="2">
        <v>0.1493055556</v>
      </c>
      <c r="B479" s="1">
        <v>53.82</v>
      </c>
    </row>
    <row r="480" spans="1:2" ht="15.75" thickBot="1" x14ac:dyDescent="0.3">
      <c r="A480" s="2">
        <v>0.20624999999999999</v>
      </c>
      <c r="B480" s="1">
        <v>53.6</v>
      </c>
    </row>
    <row r="481" spans="1:2" ht="15.75" thickBot="1" x14ac:dyDescent="0.3">
      <c r="A481" s="2">
        <v>0.61250000000000004</v>
      </c>
      <c r="B481" s="1">
        <v>53.4</v>
      </c>
    </row>
    <row r="482" spans="1:2" ht="15.75" thickBot="1" x14ac:dyDescent="0.3">
      <c r="A482" s="2">
        <v>2.6388888900000001E-2</v>
      </c>
      <c r="B482" s="1">
        <v>53.38</v>
      </c>
    </row>
    <row r="483" spans="1:2" ht="15.75" thickBot="1" x14ac:dyDescent="0.3">
      <c r="A483" s="2">
        <v>0.88680555559999996</v>
      </c>
      <c r="B483" s="1">
        <v>53.3</v>
      </c>
    </row>
    <row r="484" spans="1:2" ht="15.75" thickBot="1" x14ac:dyDescent="0.3">
      <c r="A484" s="2">
        <v>0.49722222220000001</v>
      </c>
      <c r="B484" s="1">
        <v>53.12</v>
      </c>
    </row>
    <row r="485" spans="1:2" ht="15.75" thickBot="1" x14ac:dyDescent="0.3">
      <c r="A485" s="2">
        <v>0.84305555560000001</v>
      </c>
      <c r="B485" s="1">
        <v>53.06</v>
      </c>
    </row>
    <row r="486" spans="1:2" ht="15.75" thickBot="1" x14ac:dyDescent="0.3">
      <c r="A486" s="2">
        <v>0.60347222219999996</v>
      </c>
      <c r="B486" s="1">
        <v>53.02</v>
      </c>
    </row>
    <row r="487" spans="1:2" ht="15.75" thickBot="1" x14ac:dyDescent="0.3">
      <c r="A487" s="2">
        <v>0.51180555559999996</v>
      </c>
      <c r="B487" s="1">
        <v>52.89</v>
      </c>
    </row>
    <row r="488" spans="1:2" ht="15.75" thickBot="1" x14ac:dyDescent="0.3">
      <c r="A488" s="2">
        <v>0.56944444439999997</v>
      </c>
      <c r="B488" s="1">
        <v>52.84</v>
      </c>
    </row>
    <row r="489" spans="1:2" ht="15.75" thickBot="1" x14ac:dyDescent="0.3">
      <c r="A489" s="2">
        <v>0.56597222219999999</v>
      </c>
      <c r="B489" s="1">
        <v>52.83</v>
      </c>
    </row>
    <row r="490" spans="1:2" ht="15.75" thickBot="1" x14ac:dyDescent="0.3">
      <c r="A490" s="2">
        <v>5.6250000000000001E-2</v>
      </c>
      <c r="B490" s="1">
        <v>52.82</v>
      </c>
    </row>
    <row r="491" spans="1:2" ht="15.75" thickBot="1" x14ac:dyDescent="0.3">
      <c r="A491" s="2">
        <v>0.54374999999999996</v>
      </c>
      <c r="B491" s="1">
        <v>52.77</v>
      </c>
    </row>
    <row r="492" spans="1:2" ht="15.75" thickBot="1" x14ac:dyDescent="0.3">
      <c r="A492" s="2">
        <v>0.4986111111</v>
      </c>
      <c r="B492" s="1">
        <v>52.63</v>
      </c>
    </row>
    <row r="493" spans="1:2" ht="15.75" thickBot="1" x14ac:dyDescent="0.3">
      <c r="A493" s="2">
        <v>0.80902777780000001</v>
      </c>
      <c r="B493" s="1">
        <v>52.59</v>
      </c>
    </row>
    <row r="494" spans="1:2" ht="15.75" thickBot="1" x14ac:dyDescent="0.3">
      <c r="A494" s="2">
        <v>0.58819444440000002</v>
      </c>
      <c r="B494" s="1">
        <v>52.52</v>
      </c>
    </row>
    <row r="495" spans="1:2" ht="15.75" thickBot="1" x14ac:dyDescent="0.3">
      <c r="A495" s="2">
        <v>0.82361111109999996</v>
      </c>
      <c r="B495" s="1">
        <v>52.41</v>
      </c>
    </row>
    <row r="496" spans="1:2" ht="15.75" thickBot="1" x14ac:dyDescent="0.3">
      <c r="A496" s="2">
        <v>0.5013888889</v>
      </c>
      <c r="B496" s="1">
        <v>52.36</v>
      </c>
    </row>
    <row r="497" spans="1:2" ht="15.75" thickBot="1" x14ac:dyDescent="0.3">
      <c r="A497" s="2">
        <v>0.87569444439999999</v>
      </c>
      <c r="B497" s="1">
        <v>52.26</v>
      </c>
    </row>
    <row r="498" spans="1:2" ht="15.75" thickBot="1" x14ac:dyDescent="0.3">
      <c r="A498" s="2">
        <v>4.6527777800000003E-2</v>
      </c>
      <c r="B498" s="1">
        <v>51.9</v>
      </c>
    </row>
    <row r="499" spans="1:2" ht="15.75" thickBot="1" x14ac:dyDescent="0.3">
      <c r="A499" s="2">
        <v>0.84097222220000001</v>
      </c>
      <c r="B499" s="1">
        <v>51.86</v>
      </c>
    </row>
    <row r="500" spans="1:2" ht="15.75" thickBot="1" x14ac:dyDescent="0.3">
      <c r="A500" s="2">
        <v>0.1194444444</v>
      </c>
      <c r="B500" s="1">
        <v>51.54</v>
      </c>
    </row>
    <row r="501" spans="1:2" ht="15.75" thickBot="1" x14ac:dyDescent="0.3">
      <c r="A501" s="2">
        <v>0.85624999999999996</v>
      </c>
      <c r="B501" s="1">
        <v>51.32</v>
      </c>
    </row>
    <row r="502" spans="1:2" ht="15.75" thickBot="1" x14ac:dyDescent="0.3">
      <c r="A502" s="2">
        <v>0.50486111109999998</v>
      </c>
      <c r="B502" s="1">
        <v>50.86</v>
      </c>
    </row>
    <row r="503" spans="1:2" ht="15.75" thickBot="1" x14ac:dyDescent="0.3">
      <c r="A503" s="2">
        <v>0.9361111111</v>
      </c>
      <c r="B503" s="1">
        <v>50.82</v>
      </c>
    </row>
    <row r="504" spans="1:2" ht="15.75" thickBot="1" x14ac:dyDescent="0.3">
      <c r="A504" s="2">
        <v>0.5298611111</v>
      </c>
      <c r="B504" s="1">
        <v>50.56</v>
      </c>
    </row>
    <row r="505" spans="1:2" ht="15.75" thickBot="1" x14ac:dyDescent="0.3">
      <c r="A505" s="2">
        <v>0.98472222220000005</v>
      </c>
      <c r="B505" s="1">
        <v>50.28</v>
      </c>
    </row>
    <row r="506" spans="1:2" ht="15.75" thickBot="1" x14ac:dyDescent="0.3">
      <c r="A506" s="2">
        <v>0.53472222219999999</v>
      </c>
      <c r="B506" s="1">
        <v>50.06</v>
      </c>
    </row>
    <row r="507" spans="1:2" ht="15.75" thickBot="1" x14ac:dyDescent="0.3">
      <c r="A507" s="2">
        <v>6.7361111099999996E-2</v>
      </c>
      <c r="B507" s="1">
        <v>50.02</v>
      </c>
    </row>
    <row r="508" spans="1:2" ht="15.75" thickBot="1" x14ac:dyDescent="0.3">
      <c r="A508" s="2">
        <v>0.96250000000000002</v>
      </c>
      <c r="B508" s="1">
        <v>49.8</v>
      </c>
    </row>
    <row r="509" spans="1:2" ht="15.75" thickBot="1" x14ac:dyDescent="0.3">
      <c r="A509" s="2">
        <v>0.80208333330000003</v>
      </c>
      <c r="B509" s="1">
        <v>49.32</v>
      </c>
    </row>
    <row r="510" spans="1:2" ht="15.75" thickBot="1" x14ac:dyDescent="0.3">
      <c r="A510" s="2">
        <v>0.95694444440000004</v>
      </c>
      <c r="B510" s="1">
        <v>49.31</v>
      </c>
    </row>
    <row r="511" spans="1:2" ht="15.75" thickBot="1" x14ac:dyDescent="0.3">
      <c r="A511" s="2">
        <v>0.50833333329999997</v>
      </c>
      <c r="B511" s="1">
        <v>49.27</v>
      </c>
    </row>
    <row r="512" spans="1:2" ht="15.75" thickBot="1" x14ac:dyDescent="0.3">
      <c r="A512" s="2">
        <v>0.53194444439999999</v>
      </c>
      <c r="B512" s="1">
        <v>48.94</v>
      </c>
    </row>
    <row r="513" spans="1:2" ht="15.75" thickBot="1" x14ac:dyDescent="0.3">
      <c r="A513" s="2">
        <v>0.51249999999999996</v>
      </c>
      <c r="B513" s="1">
        <v>48.68</v>
      </c>
    </row>
    <row r="514" spans="1:2" ht="15.75" thickBot="1" x14ac:dyDescent="0.3">
      <c r="A514" s="2">
        <v>0.97361111109999998</v>
      </c>
      <c r="B514" s="1">
        <v>48.44</v>
      </c>
    </row>
    <row r="515" spans="1:2" ht="15.75" thickBot="1" x14ac:dyDescent="0.3">
      <c r="A515" s="2">
        <v>0.71527777780000001</v>
      </c>
      <c r="B515" s="1">
        <v>48.41</v>
      </c>
    </row>
    <row r="516" spans="1:2" ht="15.75" thickBot="1" x14ac:dyDescent="0.3">
      <c r="A516" s="2">
        <v>0.96250000000000002</v>
      </c>
      <c r="B516" s="1">
        <v>48.2</v>
      </c>
    </row>
    <row r="517" spans="1:2" ht="15.75" thickBot="1" x14ac:dyDescent="0.3">
      <c r="A517" s="2">
        <v>0.69305555559999998</v>
      </c>
      <c r="B517" s="1">
        <v>48.12</v>
      </c>
    </row>
    <row r="518" spans="1:2" ht="15.75" thickBot="1" x14ac:dyDescent="0.3">
      <c r="A518" s="2">
        <v>0.67152777779999995</v>
      </c>
      <c r="B518" s="1">
        <v>47.88</v>
      </c>
    </row>
    <row r="519" spans="1:2" ht="15.75" thickBot="1" x14ac:dyDescent="0.3">
      <c r="A519" s="2">
        <v>0.63402777779999997</v>
      </c>
      <c r="B519" s="1">
        <v>47.77</v>
      </c>
    </row>
    <row r="520" spans="1:2" ht="15.75" thickBot="1" x14ac:dyDescent="0.3">
      <c r="A520" s="2">
        <v>0.59097222220000001</v>
      </c>
      <c r="B520" s="1">
        <v>47.66</v>
      </c>
    </row>
    <row r="521" spans="1:2" ht="15.75" thickBot="1" x14ac:dyDescent="0.3">
      <c r="A521" s="2">
        <v>0.87291666670000001</v>
      </c>
      <c r="B521" s="1">
        <v>47.5</v>
      </c>
    </row>
    <row r="522" spans="1:2" ht="15.75" thickBot="1" x14ac:dyDescent="0.3">
      <c r="A522" s="2">
        <v>5.90277778E-2</v>
      </c>
      <c r="B522" s="1">
        <v>47.38</v>
      </c>
    </row>
    <row r="523" spans="1:2" ht="15.75" thickBot="1" x14ac:dyDescent="0.3">
      <c r="A523" s="2">
        <v>0.80138888890000004</v>
      </c>
      <c r="B523" s="1">
        <v>47.29</v>
      </c>
    </row>
    <row r="524" spans="1:2" ht="15.75" thickBot="1" x14ac:dyDescent="0.3">
      <c r="A524" s="2">
        <v>7.3611111100000001E-2</v>
      </c>
      <c r="B524" s="1">
        <v>47.2</v>
      </c>
    </row>
    <row r="525" spans="1:2" ht="15.75" thickBot="1" x14ac:dyDescent="0.3">
      <c r="A525" s="2">
        <v>0.67638888890000004</v>
      </c>
      <c r="B525" s="1">
        <v>46.98</v>
      </c>
    </row>
    <row r="526" spans="1:2" ht="15.75" thickBot="1" x14ac:dyDescent="0.3">
      <c r="A526" s="2">
        <v>0.54305555559999996</v>
      </c>
      <c r="B526" s="1">
        <v>46.9</v>
      </c>
    </row>
    <row r="527" spans="1:2" ht="15.75" thickBot="1" x14ac:dyDescent="0.3">
      <c r="A527" s="2">
        <v>7.3611111100000001E-2</v>
      </c>
      <c r="B527" s="1">
        <v>46.72</v>
      </c>
    </row>
    <row r="528" spans="1:2" ht="15.75" thickBot="1" x14ac:dyDescent="0.3">
      <c r="A528" s="2">
        <v>0.69861111109999996</v>
      </c>
      <c r="B528" s="1">
        <v>46.35</v>
      </c>
    </row>
    <row r="529" spans="1:2" ht="15.75" thickBot="1" x14ac:dyDescent="0.3">
      <c r="A529" s="2">
        <v>0.50347222219999999</v>
      </c>
      <c r="B529" s="1">
        <v>46.3</v>
      </c>
    </row>
    <row r="530" spans="1:2" ht="15.75" thickBot="1" x14ac:dyDescent="0.3">
      <c r="A530" s="2">
        <v>0.95555555560000005</v>
      </c>
      <c r="B530" s="1">
        <v>46.26</v>
      </c>
    </row>
    <row r="531" spans="1:2" ht="15.75" thickBot="1" x14ac:dyDescent="0.3">
      <c r="A531" s="2">
        <v>0.79930555560000005</v>
      </c>
      <c r="B531" s="1">
        <v>46.16</v>
      </c>
    </row>
    <row r="532" spans="1:2" ht="15.75" thickBot="1" x14ac:dyDescent="0.3">
      <c r="A532" s="2">
        <v>0.89305555560000005</v>
      </c>
      <c r="B532" s="1">
        <v>46.01</v>
      </c>
    </row>
    <row r="533" spans="1:2" ht="15.75" thickBot="1" x14ac:dyDescent="0.3">
      <c r="A533" s="2">
        <v>0.51041666669999997</v>
      </c>
      <c r="B533" s="1">
        <v>46.01</v>
      </c>
    </row>
    <row r="534" spans="1:2" ht="15.75" thickBot="1" x14ac:dyDescent="0.3">
      <c r="A534" s="2">
        <v>0.77638888890000002</v>
      </c>
      <c r="B534" s="1">
        <v>45.7</v>
      </c>
    </row>
    <row r="535" spans="1:2" ht="15.75" thickBot="1" x14ac:dyDescent="0.3">
      <c r="A535" s="2">
        <v>3.4722222000000001E-3</v>
      </c>
      <c r="B535" s="1">
        <v>45.42</v>
      </c>
    </row>
    <row r="536" spans="1:2" ht="15.75" thickBot="1" x14ac:dyDescent="0.3">
      <c r="A536" s="2">
        <v>0.95625000000000004</v>
      </c>
      <c r="B536" s="1">
        <v>45.28</v>
      </c>
    </row>
    <row r="537" spans="1:2" ht="15.75" thickBot="1" x14ac:dyDescent="0.3">
      <c r="A537" s="2">
        <v>0.95208333329999995</v>
      </c>
      <c r="B537" s="1">
        <v>45.23</v>
      </c>
    </row>
    <row r="538" spans="1:2" ht="15.75" thickBot="1" x14ac:dyDescent="0.3">
      <c r="A538" s="2">
        <v>0.86319444440000004</v>
      </c>
      <c r="B538" s="1">
        <v>45.2</v>
      </c>
    </row>
    <row r="539" spans="1:2" ht="15.75" thickBot="1" x14ac:dyDescent="0.3">
      <c r="A539" s="2">
        <v>0.49305555559999997</v>
      </c>
      <c r="B539" s="1">
        <v>45.12</v>
      </c>
    </row>
    <row r="540" spans="1:2" ht="15.75" thickBot="1" x14ac:dyDescent="0.3">
      <c r="A540" s="2">
        <v>0.60694444439999995</v>
      </c>
      <c r="B540" s="1">
        <v>45.1</v>
      </c>
    </row>
    <row r="541" spans="1:2" ht="15.75" thickBot="1" x14ac:dyDescent="0.3">
      <c r="A541" s="2">
        <v>44679</v>
      </c>
      <c r="B541" s="1">
        <v>44.41</v>
      </c>
    </row>
    <row r="542" spans="1:2" ht="15.75" thickBot="1" x14ac:dyDescent="0.3">
      <c r="A542" s="2">
        <v>0.51458333329999995</v>
      </c>
      <c r="B542" s="1">
        <v>44.3</v>
      </c>
    </row>
    <row r="543" spans="1:2" ht="15.75" thickBot="1" x14ac:dyDescent="0.3">
      <c r="A543" s="2">
        <v>1.04166667E-2</v>
      </c>
      <c r="B543" s="1">
        <v>44.13</v>
      </c>
    </row>
    <row r="544" spans="1:2" ht="15.75" thickBot="1" x14ac:dyDescent="0.3">
      <c r="A544" s="2">
        <v>0.69097222219999999</v>
      </c>
      <c r="B544" s="1">
        <v>43.9</v>
      </c>
    </row>
    <row r="545" spans="1:2" ht="15.75" thickBot="1" x14ac:dyDescent="0.3">
      <c r="A545" s="2">
        <v>0.68055555560000003</v>
      </c>
      <c r="B545" s="1">
        <v>43.71</v>
      </c>
    </row>
    <row r="546" spans="1:2" ht="15.75" thickBot="1" x14ac:dyDescent="0.3">
      <c r="A546" s="2">
        <v>0.53194444439999999</v>
      </c>
      <c r="B546" s="1">
        <v>43.68</v>
      </c>
    </row>
    <row r="547" spans="1:2" ht="15.75" thickBot="1" x14ac:dyDescent="0.3">
      <c r="A547" s="2">
        <v>0.97916666669999997</v>
      </c>
      <c r="B547" s="1">
        <v>43.6</v>
      </c>
    </row>
    <row r="548" spans="1:2" ht="15.75" thickBot="1" x14ac:dyDescent="0.3">
      <c r="A548" s="2">
        <v>0.5298611111</v>
      </c>
      <c r="B548" s="1">
        <v>43.41</v>
      </c>
    </row>
    <row r="549" spans="1:2" ht="15.75" thickBot="1" x14ac:dyDescent="0.3">
      <c r="A549" s="2">
        <v>0.83680555560000003</v>
      </c>
      <c r="B549" s="1">
        <v>43.38</v>
      </c>
    </row>
    <row r="550" spans="1:2" ht="15.75" thickBot="1" x14ac:dyDescent="0.3">
      <c r="A550" s="2">
        <v>0.51597222220000005</v>
      </c>
      <c r="B550" s="1">
        <v>43.19</v>
      </c>
    </row>
    <row r="551" spans="1:2" ht="15.75" thickBot="1" x14ac:dyDescent="0.3">
      <c r="A551" s="2">
        <v>9.1666666699999996E-2</v>
      </c>
      <c r="B551" s="1">
        <v>43.09</v>
      </c>
    </row>
    <row r="552" spans="1:2" ht="15.75" thickBot="1" x14ac:dyDescent="0.3">
      <c r="A552" s="2">
        <v>0.56180555560000001</v>
      </c>
      <c r="B552" s="1">
        <v>43.01</v>
      </c>
    </row>
    <row r="553" spans="1:2" ht="15.75" thickBot="1" x14ac:dyDescent="0.3">
      <c r="A553" s="2">
        <v>1.18055556E-2</v>
      </c>
      <c r="B553" s="1">
        <v>42.78</v>
      </c>
    </row>
    <row r="554" spans="1:2" ht="15.75" thickBot="1" x14ac:dyDescent="0.3">
      <c r="A554" s="2">
        <v>0.70138888889999995</v>
      </c>
      <c r="B554" s="1">
        <v>42.65</v>
      </c>
    </row>
    <row r="555" spans="1:2" ht="15.75" thickBot="1" x14ac:dyDescent="0.3">
      <c r="A555" s="2">
        <v>0.96041666670000003</v>
      </c>
      <c r="B555" s="1">
        <v>42.62</v>
      </c>
    </row>
    <row r="556" spans="1:2" ht="15.75" thickBot="1" x14ac:dyDescent="0.3">
      <c r="A556" s="2">
        <v>0.69513888889999997</v>
      </c>
      <c r="B556" s="1">
        <v>42.1</v>
      </c>
    </row>
    <row r="557" spans="1:2" ht="15.75" thickBot="1" x14ac:dyDescent="0.3">
      <c r="A557" s="2">
        <v>2.2916666700000001E-2</v>
      </c>
      <c r="B557" s="1">
        <v>42.09</v>
      </c>
    </row>
    <row r="558" spans="1:2" ht="15.75" thickBot="1" x14ac:dyDescent="0.3">
      <c r="A558" s="2">
        <v>0.81874999999999998</v>
      </c>
      <c r="B558" s="1">
        <v>41.91</v>
      </c>
    </row>
    <row r="559" spans="1:2" ht="15.75" thickBot="1" x14ac:dyDescent="0.3">
      <c r="A559" s="2">
        <v>0.83819444440000002</v>
      </c>
      <c r="B559" s="1">
        <v>41.9</v>
      </c>
    </row>
    <row r="560" spans="1:2" ht="15.75" thickBot="1" x14ac:dyDescent="0.3">
      <c r="A560" s="2">
        <v>0.81944444439999997</v>
      </c>
      <c r="B560" s="1">
        <v>41.65</v>
      </c>
    </row>
    <row r="561" spans="1:2" ht="15.75" thickBot="1" x14ac:dyDescent="0.3">
      <c r="A561" s="2">
        <v>0.87152777780000001</v>
      </c>
      <c r="B561" s="1">
        <v>41.49</v>
      </c>
    </row>
    <row r="562" spans="1:2" ht="15.75" thickBot="1" x14ac:dyDescent="0.3">
      <c r="A562" s="2">
        <v>0.59444444439999999</v>
      </c>
      <c r="B562" s="1">
        <v>41.06</v>
      </c>
    </row>
    <row r="563" spans="1:2" ht="15.75" thickBot="1" x14ac:dyDescent="0.3">
      <c r="A563" s="2">
        <v>0.71944444439999999</v>
      </c>
      <c r="B563" s="1">
        <v>41.05</v>
      </c>
    </row>
    <row r="564" spans="1:2" ht="15.75" thickBot="1" x14ac:dyDescent="0.3">
      <c r="A564" s="2">
        <v>0.9673611111</v>
      </c>
      <c r="B564" s="1">
        <v>40.64</v>
      </c>
    </row>
    <row r="565" spans="1:2" ht="15.75" thickBot="1" x14ac:dyDescent="0.3">
      <c r="A565" s="2">
        <v>0.92361111110000005</v>
      </c>
      <c r="B565" s="1">
        <v>40.42</v>
      </c>
    </row>
    <row r="566" spans="1:2" ht="15.75" thickBot="1" x14ac:dyDescent="0.3">
      <c r="A566" s="2">
        <v>0.67638888890000004</v>
      </c>
      <c r="B566" s="1">
        <v>40.369999999999997</v>
      </c>
    </row>
    <row r="567" spans="1:2" ht="15.75" thickBot="1" x14ac:dyDescent="0.3">
      <c r="A567" s="2">
        <v>0.50624999999999998</v>
      </c>
      <c r="B567" s="1">
        <v>40.340000000000003</v>
      </c>
    </row>
    <row r="568" spans="1:2" ht="15.75" thickBot="1" x14ac:dyDescent="0.3">
      <c r="A568" s="2">
        <v>0.80625000000000002</v>
      </c>
      <c r="B568" s="1">
        <v>40.299999999999997</v>
      </c>
    </row>
    <row r="569" spans="1:2" ht="15.75" thickBot="1" x14ac:dyDescent="0.3">
      <c r="A569" s="2">
        <v>0.82152777779999997</v>
      </c>
      <c r="B569" s="1">
        <v>40.07</v>
      </c>
    </row>
    <row r="570" spans="1:2" ht="15.75" thickBot="1" x14ac:dyDescent="0.3">
      <c r="A570" s="2">
        <v>3.47222222E-2</v>
      </c>
      <c r="B570" s="1">
        <v>39.950000000000003</v>
      </c>
    </row>
    <row r="571" spans="1:2" ht="15.75" thickBot="1" x14ac:dyDescent="0.3">
      <c r="A571" s="2">
        <v>0.93402777780000001</v>
      </c>
      <c r="B571" s="1">
        <v>39.880000000000003</v>
      </c>
    </row>
    <row r="572" spans="1:2" ht="15.75" thickBot="1" x14ac:dyDescent="0.3">
      <c r="A572" s="2">
        <v>0.51180555559999996</v>
      </c>
      <c r="B572" s="1">
        <v>38.57</v>
      </c>
    </row>
    <row r="573" spans="1:2" ht="15.75" thickBot="1" x14ac:dyDescent="0.3">
      <c r="A573" s="2">
        <v>0.67500000000000004</v>
      </c>
      <c r="B573" s="1">
        <v>38.090000000000003</v>
      </c>
    </row>
    <row r="574" spans="1:2" ht="15.75" thickBot="1" x14ac:dyDescent="0.3">
      <c r="A574" s="2">
        <v>0.88680555559999996</v>
      </c>
      <c r="B574" s="1">
        <v>37.85</v>
      </c>
    </row>
    <row r="575" spans="1:2" ht="15.75" thickBot="1" x14ac:dyDescent="0.3">
      <c r="A575" s="2">
        <v>0.86944444440000002</v>
      </c>
      <c r="B575" s="1">
        <v>37.840000000000003</v>
      </c>
    </row>
    <row r="576" spans="1:2" ht="15.75" thickBot="1" x14ac:dyDescent="0.3">
      <c r="A576" s="2">
        <v>0.82430555559999996</v>
      </c>
      <c r="B576" s="1">
        <v>37.770000000000003</v>
      </c>
    </row>
    <row r="577" spans="1:2" ht="15.75" thickBot="1" x14ac:dyDescent="0.3">
      <c r="A577" s="2">
        <v>0.99930555560000001</v>
      </c>
      <c r="B577" s="1">
        <v>37.74</v>
      </c>
    </row>
    <row r="578" spans="1:2" ht="15.75" thickBot="1" x14ac:dyDescent="0.3">
      <c r="A578" s="2">
        <v>0.93125000000000002</v>
      </c>
      <c r="B578" s="1">
        <v>37.56</v>
      </c>
    </row>
    <row r="579" spans="1:2" ht="15.75" thickBot="1" x14ac:dyDescent="0.3">
      <c r="A579" s="2">
        <v>0.1694444444</v>
      </c>
      <c r="B579" s="1">
        <v>37.56</v>
      </c>
    </row>
    <row r="580" spans="1:2" ht="15.75" thickBot="1" x14ac:dyDescent="0.3">
      <c r="A580" s="2">
        <v>0.50208333329999999</v>
      </c>
      <c r="B580" s="1">
        <v>37.47</v>
      </c>
    </row>
    <row r="581" spans="1:2" ht="15.75" thickBot="1" x14ac:dyDescent="0.3">
      <c r="A581" s="2">
        <v>5.6944444400000002E-2</v>
      </c>
      <c r="B581" s="1">
        <v>37.409999999999997</v>
      </c>
    </row>
    <row r="582" spans="1:2" ht="15.75" thickBot="1" x14ac:dyDescent="0.3">
      <c r="A582" s="2">
        <v>0.69097222219999999</v>
      </c>
      <c r="B582" s="1">
        <v>37.39</v>
      </c>
    </row>
    <row r="583" spans="1:2" ht="15.75" thickBot="1" x14ac:dyDescent="0.3">
      <c r="A583" s="2">
        <v>0.92638888890000004</v>
      </c>
      <c r="B583" s="1">
        <v>37.24</v>
      </c>
    </row>
    <row r="584" spans="1:2" ht="15.75" thickBot="1" x14ac:dyDescent="0.3">
      <c r="A584" s="2">
        <v>0.51319444439999995</v>
      </c>
      <c r="B584" s="1">
        <v>37.119999999999997</v>
      </c>
    </row>
    <row r="585" spans="1:2" ht="15.75" thickBot="1" x14ac:dyDescent="0.3">
      <c r="A585" s="2">
        <v>4.0277777799999998E-2</v>
      </c>
      <c r="B585" s="1">
        <v>36.75</v>
      </c>
    </row>
    <row r="586" spans="1:2" ht="15.75" thickBot="1" x14ac:dyDescent="0.3">
      <c r="A586" s="2">
        <v>0.92708333330000003</v>
      </c>
      <c r="B586" s="1">
        <v>36.409999999999997</v>
      </c>
    </row>
    <row r="587" spans="1:2" ht="15.75" thickBot="1" x14ac:dyDescent="0.3">
      <c r="A587" s="2">
        <v>0.79722222220000005</v>
      </c>
      <c r="B587" s="1">
        <v>36.36</v>
      </c>
    </row>
    <row r="588" spans="1:2" ht="15.75" thickBot="1" x14ac:dyDescent="0.3">
      <c r="A588" s="2">
        <v>0.1229166667</v>
      </c>
      <c r="B588" s="1">
        <v>36.28</v>
      </c>
    </row>
    <row r="589" spans="1:2" ht="15.75" thickBot="1" x14ac:dyDescent="0.3">
      <c r="A589" s="2">
        <v>0.65208333330000001</v>
      </c>
      <c r="B589" s="1">
        <v>36.119999999999997</v>
      </c>
    </row>
    <row r="590" spans="1:2" ht="15.75" thickBot="1" x14ac:dyDescent="0.3">
      <c r="A590" s="2">
        <v>0.67708333330000003</v>
      </c>
      <c r="B590" s="1">
        <v>36.04</v>
      </c>
    </row>
    <row r="591" spans="1:2" ht="15.75" thickBot="1" x14ac:dyDescent="0.3">
      <c r="A591" s="2">
        <v>8.3333333000000006E-3</v>
      </c>
      <c r="B591" s="1">
        <v>36.020000000000003</v>
      </c>
    </row>
    <row r="592" spans="1:2" ht="15.75" thickBot="1" x14ac:dyDescent="0.3">
      <c r="A592" s="2">
        <v>0.51111111109999996</v>
      </c>
      <c r="B592" s="1">
        <v>35.86</v>
      </c>
    </row>
    <row r="593" spans="1:2" ht="15.75" thickBot="1" x14ac:dyDescent="0.3">
      <c r="A593" s="2">
        <v>0.81319444439999999</v>
      </c>
      <c r="B593" s="1">
        <v>35.75</v>
      </c>
    </row>
    <row r="594" spans="1:2" ht="15.75" thickBot="1" x14ac:dyDescent="0.3">
      <c r="A594" s="2">
        <v>0.9673611111</v>
      </c>
      <c r="B594" s="1">
        <v>35.270000000000003</v>
      </c>
    </row>
    <row r="595" spans="1:2" ht="15.75" thickBot="1" x14ac:dyDescent="0.3">
      <c r="A595" s="2">
        <v>0.86250000000000004</v>
      </c>
      <c r="B595" s="1">
        <v>35</v>
      </c>
    </row>
    <row r="596" spans="1:2" ht="15.75" thickBot="1" x14ac:dyDescent="0.3">
      <c r="A596" s="2">
        <v>0.87430555560000001</v>
      </c>
      <c r="B596" s="1">
        <v>34.880000000000003</v>
      </c>
    </row>
    <row r="597" spans="1:2" ht="15.75" thickBot="1" x14ac:dyDescent="0.3">
      <c r="A597" s="2">
        <v>0.90833333329999999</v>
      </c>
      <c r="B597" s="1">
        <v>34.71</v>
      </c>
    </row>
    <row r="598" spans="1:2" ht="15.75" thickBot="1" x14ac:dyDescent="0.3">
      <c r="A598" s="2">
        <v>0.51736111110000005</v>
      </c>
      <c r="B598" s="1">
        <v>34.520000000000003</v>
      </c>
    </row>
    <row r="599" spans="1:2" ht="15.75" thickBot="1" x14ac:dyDescent="0.3">
      <c r="A599" s="2">
        <v>3.4027777799999999E-2</v>
      </c>
      <c r="B599" s="1">
        <v>34.5</v>
      </c>
    </row>
    <row r="600" spans="1:2" ht="15.75" thickBot="1" x14ac:dyDescent="0.3">
      <c r="A600" s="2">
        <v>5.20833333E-2</v>
      </c>
      <c r="B600" s="1">
        <v>34.450000000000003</v>
      </c>
    </row>
    <row r="601" spans="1:2" ht="15.75" thickBot="1" x14ac:dyDescent="0.3">
      <c r="A601" s="2">
        <v>0.91388888889999997</v>
      </c>
      <c r="B601" s="1">
        <v>34.299999999999997</v>
      </c>
    </row>
    <row r="602" spans="1:2" ht="15.75" thickBot="1" x14ac:dyDescent="0.3">
      <c r="A602" s="2">
        <v>0.93958333329999999</v>
      </c>
      <c r="B602" s="1">
        <v>33.880000000000003</v>
      </c>
    </row>
    <row r="603" spans="1:2" ht="15.75" thickBot="1" x14ac:dyDescent="0.3">
      <c r="A603" s="2">
        <v>0.94305555559999998</v>
      </c>
      <c r="B603" s="1">
        <v>33.56</v>
      </c>
    </row>
    <row r="604" spans="1:2" ht="15.75" thickBot="1" x14ac:dyDescent="0.3">
      <c r="A604" s="2">
        <v>0.96180555560000003</v>
      </c>
      <c r="B604" s="1">
        <v>33.270000000000003</v>
      </c>
    </row>
    <row r="605" spans="1:2" ht="15.75" thickBot="1" x14ac:dyDescent="0.3">
      <c r="A605" s="2">
        <v>0.90416666670000001</v>
      </c>
      <c r="B605" s="1">
        <v>32.97</v>
      </c>
    </row>
    <row r="606" spans="1:2" ht="15.75" thickBot="1" x14ac:dyDescent="0.3">
      <c r="A606" s="2">
        <v>0.79791666670000005</v>
      </c>
      <c r="B606" s="1">
        <v>32.950000000000003</v>
      </c>
    </row>
    <row r="607" spans="1:2" ht="15.75" thickBot="1" x14ac:dyDescent="0.3">
      <c r="A607" s="2">
        <v>2.77777778E-2</v>
      </c>
      <c r="B607" s="1">
        <v>32.909999999999997</v>
      </c>
    </row>
    <row r="608" spans="1:2" ht="15.75" thickBot="1" x14ac:dyDescent="0.3">
      <c r="A608" s="2">
        <v>0.53055555560000001</v>
      </c>
      <c r="B608" s="1">
        <v>32.869999999999997</v>
      </c>
    </row>
    <row r="609" spans="1:2" ht="15.75" thickBot="1" x14ac:dyDescent="0.3">
      <c r="A609" s="2">
        <v>0.55138888890000004</v>
      </c>
      <c r="B609" s="1">
        <v>32.83</v>
      </c>
    </row>
    <row r="610" spans="1:2" ht="15.75" thickBot="1" x14ac:dyDescent="0.3">
      <c r="A610" s="2">
        <v>0.96666666670000001</v>
      </c>
      <c r="B610" s="1">
        <v>32.65</v>
      </c>
    </row>
    <row r="611" spans="1:2" ht="15.75" thickBot="1" x14ac:dyDescent="0.3">
      <c r="A611" s="2">
        <v>6.9444444000000003E-3</v>
      </c>
      <c r="B611" s="1">
        <v>32.51</v>
      </c>
    </row>
    <row r="612" spans="1:2" ht="15.75" thickBot="1" x14ac:dyDescent="0.3">
      <c r="A612" s="2">
        <v>0.50624999999999998</v>
      </c>
      <c r="B612" s="1">
        <v>32.5</v>
      </c>
    </row>
    <row r="613" spans="1:2" ht="15.75" thickBot="1" x14ac:dyDescent="0.3">
      <c r="A613" s="2">
        <v>0.95</v>
      </c>
      <c r="B613" s="1">
        <v>32.479999999999997</v>
      </c>
    </row>
    <row r="614" spans="1:2" ht="15.75" thickBot="1" x14ac:dyDescent="0.3">
      <c r="A614" s="2">
        <v>0.12430555560000001</v>
      </c>
      <c r="B614" s="1">
        <v>32.47</v>
      </c>
    </row>
    <row r="615" spans="1:2" ht="15.75" thickBot="1" x14ac:dyDescent="0.3">
      <c r="A615" s="2">
        <v>0.91597222219999996</v>
      </c>
      <c r="B615" s="1">
        <v>32.29</v>
      </c>
    </row>
    <row r="616" spans="1:2" ht="15.75" thickBot="1" x14ac:dyDescent="0.3">
      <c r="A616" s="2">
        <v>0.93333333330000001</v>
      </c>
      <c r="B616" s="1">
        <v>32.15</v>
      </c>
    </row>
    <row r="617" spans="1:2" ht="15.75" thickBot="1" x14ac:dyDescent="0.3">
      <c r="A617" s="2">
        <v>0.5923611111</v>
      </c>
      <c r="B617" s="1">
        <v>32.15</v>
      </c>
    </row>
    <row r="618" spans="1:2" ht="15.75" thickBot="1" x14ac:dyDescent="0.3">
      <c r="A618" s="2">
        <v>0.86458333330000003</v>
      </c>
      <c r="B618" s="1">
        <v>32</v>
      </c>
    </row>
    <row r="619" spans="1:2" ht="15.75" thickBot="1" x14ac:dyDescent="0.3">
      <c r="A619" s="2">
        <v>0.92013888889999995</v>
      </c>
      <c r="B619" s="1">
        <v>31.97</v>
      </c>
    </row>
    <row r="620" spans="1:2" ht="15.75" thickBot="1" x14ac:dyDescent="0.3">
      <c r="A620" s="2">
        <v>0.95</v>
      </c>
      <c r="B620" s="1">
        <v>31.79</v>
      </c>
    </row>
    <row r="621" spans="1:2" ht="15.75" thickBot="1" x14ac:dyDescent="0.3">
      <c r="A621" s="2">
        <v>0.93472222220000001</v>
      </c>
      <c r="B621" s="1">
        <v>31.64</v>
      </c>
    </row>
    <row r="622" spans="1:2" ht="15.75" thickBot="1" x14ac:dyDescent="0.3">
      <c r="A622" s="2">
        <v>4.5833333300000001E-2</v>
      </c>
      <c r="B622" s="1">
        <v>31.64</v>
      </c>
    </row>
    <row r="623" spans="1:2" ht="15.75" thickBot="1" x14ac:dyDescent="0.3">
      <c r="A623" s="2">
        <v>0.94374999999999998</v>
      </c>
      <c r="B623" s="1">
        <v>31.23</v>
      </c>
    </row>
    <row r="624" spans="1:2" ht="15.75" thickBot="1" x14ac:dyDescent="0.3">
      <c r="A624" s="2">
        <v>0.53958333329999997</v>
      </c>
      <c r="B624" s="1">
        <v>31.11</v>
      </c>
    </row>
    <row r="625" spans="1:2" ht="15.75" thickBot="1" x14ac:dyDescent="0.3">
      <c r="A625" s="2">
        <v>7.3611111100000001E-2</v>
      </c>
      <c r="B625" s="1">
        <v>31.04</v>
      </c>
    </row>
    <row r="626" spans="1:2" ht="15.75" thickBot="1" x14ac:dyDescent="0.3">
      <c r="A626" s="2">
        <v>0.12708333329999999</v>
      </c>
      <c r="B626" s="1">
        <v>30.92</v>
      </c>
    </row>
    <row r="627" spans="1:2" ht="15.75" thickBot="1" x14ac:dyDescent="0.3">
      <c r="A627" s="2">
        <v>0.96666666670000001</v>
      </c>
      <c r="B627" s="1">
        <v>30.87</v>
      </c>
    </row>
    <row r="628" spans="1:2" ht="15.75" thickBot="1" x14ac:dyDescent="0.3">
      <c r="A628" s="2">
        <v>0.81597222219999999</v>
      </c>
      <c r="B628" s="1">
        <v>30.82</v>
      </c>
    </row>
    <row r="629" spans="1:2" ht="15.75" thickBot="1" x14ac:dyDescent="0.3">
      <c r="A629" s="2">
        <v>0.94861111109999996</v>
      </c>
      <c r="B629" s="1">
        <v>30.42</v>
      </c>
    </row>
    <row r="630" spans="1:2" ht="15.75" thickBot="1" x14ac:dyDescent="0.3">
      <c r="A630" s="2">
        <v>0.52013888890000004</v>
      </c>
      <c r="B630" s="1">
        <v>30.4</v>
      </c>
    </row>
    <row r="631" spans="1:2" ht="15.75" thickBot="1" x14ac:dyDescent="0.3">
      <c r="A631" s="2">
        <v>0.95277777779999995</v>
      </c>
      <c r="B631" s="1">
        <v>30.34</v>
      </c>
    </row>
    <row r="632" spans="1:2" ht="15.75" thickBot="1" x14ac:dyDescent="0.3">
      <c r="A632" s="2">
        <v>0.95555555560000005</v>
      </c>
      <c r="B632" s="1">
        <v>30.29</v>
      </c>
    </row>
    <row r="633" spans="1:2" ht="15.75" thickBot="1" x14ac:dyDescent="0.3">
      <c r="A633" s="2">
        <v>0.98055555559999996</v>
      </c>
      <c r="B633" s="1">
        <v>30.11</v>
      </c>
    </row>
    <row r="634" spans="1:2" ht="15.75" thickBot="1" x14ac:dyDescent="0.3">
      <c r="A634" s="2">
        <v>0.88472222219999996</v>
      </c>
      <c r="B634" s="1">
        <v>30.07</v>
      </c>
    </row>
    <row r="635" spans="1:2" ht="15.75" thickBot="1" x14ac:dyDescent="0.3">
      <c r="A635" s="2">
        <v>0.1416666667</v>
      </c>
      <c r="B635" s="1">
        <v>30.06</v>
      </c>
    </row>
    <row r="636" spans="1:2" ht="15.75" thickBot="1" x14ac:dyDescent="0.3">
      <c r="A636" s="2">
        <v>0.53194444439999999</v>
      </c>
      <c r="B636" s="1">
        <v>29.67</v>
      </c>
    </row>
    <row r="637" spans="1:2" ht="15.75" thickBot="1" x14ac:dyDescent="0.3">
      <c r="A637" s="2">
        <v>0.98819444440000004</v>
      </c>
      <c r="B637" s="1">
        <v>29.66</v>
      </c>
    </row>
    <row r="638" spans="1:2" ht="15.75" thickBot="1" x14ac:dyDescent="0.3">
      <c r="A638" s="2">
        <v>2.4305555600000001E-2</v>
      </c>
      <c r="B638" s="1">
        <v>29.33</v>
      </c>
    </row>
    <row r="639" spans="1:2" ht="15.75" thickBot="1" x14ac:dyDescent="0.3">
      <c r="A639" s="2">
        <v>4.0972222199999998E-2</v>
      </c>
      <c r="B639" s="1">
        <v>29.3</v>
      </c>
    </row>
    <row r="640" spans="1:2" ht="15.75" thickBot="1" x14ac:dyDescent="0.3">
      <c r="A640" s="2">
        <v>0.82708333329999995</v>
      </c>
      <c r="B640" s="1">
        <v>29.11</v>
      </c>
    </row>
    <row r="641" spans="1:2" ht="15.75" thickBot="1" x14ac:dyDescent="0.3">
      <c r="A641" s="2">
        <v>0.92916666670000003</v>
      </c>
      <c r="B641" s="1">
        <v>28.13</v>
      </c>
    </row>
    <row r="642" spans="1:2" ht="15.75" thickBot="1" x14ac:dyDescent="0.3">
      <c r="A642" s="2">
        <v>3.7499999999999999E-2</v>
      </c>
      <c r="B642" s="1">
        <v>28.13</v>
      </c>
    </row>
    <row r="643" spans="1:2" ht="15.75" thickBot="1" x14ac:dyDescent="0.3">
      <c r="A643" s="2">
        <v>0.91388888889999997</v>
      </c>
      <c r="B643" s="1">
        <v>27.71</v>
      </c>
    </row>
    <row r="644" spans="1:2" ht="15.75" thickBot="1" x14ac:dyDescent="0.3">
      <c r="A644" s="2">
        <v>0.99513888890000002</v>
      </c>
      <c r="B644" s="1">
        <v>27.62</v>
      </c>
    </row>
    <row r="645" spans="1:2" ht="15.75" thickBot="1" x14ac:dyDescent="0.3">
      <c r="A645" s="2">
        <v>0.51597222220000005</v>
      </c>
      <c r="B645" s="1">
        <v>27.55</v>
      </c>
    </row>
    <row r="646" spans="1:2" ht="15.75" thickBot="1" x14ac:dyDescent="0.3">
      <c r="A646" s="2">
        <v>0.83611111110000003</v>
      </c>
      <c r="B646" s="1">
        <v>27.5</v>
      </c>
    </row>
    <row r="647" spans="1:2" ht="15.75" thickBot="1" x14ac:dyDescent="0.3">
      <c r="A647" s="2">
        <v>0.5013888889</v>
      </c>
      <c r="B647" s="1">
        <v>27.49</v>
      </c>
    </row>
    <row r="648" spans="1:2" ht="15.75" thickBot="1" x14ac:dyDescent="0.3">
      <c r="A648" s="2">
        <v>0.98472222220000005</v>
      </c>
      <c r="B648" s="1">
        <v>27.03</v>
      </c>
    </row>
    <row r="649" spans="1:2" ht="15.75" thickBot="1" x14ac:dyDescent="0.3">
      <c r="A649" s="2">
        <v>0.54444444439999995</v>
      </c>
      <c r="B649" s="1">
        <v>27.03</v>
      </c>
    </row>
    <row r="650" spans="1:2" ht="15.75" thickBot="1" x14ac:dyDescent="0.3">
      <c r="A650" s="2">
        <v>0.9361111111</v>
      </c>
      <c r="B650" s="1">
        <v>26.81</v>
      </c>
    </row>
    <row r="651" spans="1:2" ht="15.75" thickBot="1" x14ac:dyDescent="0.3">
      <c r="A651" s="2">
        <v>0.97638888889999997</v>
      </c>
      <c r="B651" s="1">
        <v>26.73</v>
      </c>
    </row>
    <row r="652" spans="1:2" ht="15.75" thickBot="1" x14ac:dyDescent="0.3">
      <c r="A652" s="2">
        <v>0.93819444439999999</v>
      </c>
      <c r="B652" s="1">
        <v>26.6</v>
      </c>
    </row>
    <row r="653" spans="1:2" ht="15.75" thickBot="1" x14ac:dyDescent="0.3">
      <c r="A653" s="2">
        <v>0.87013888890000002</v>
      </c>
      <c r="B653" s="1">
        <v>26.34</v>
      </c>
    </row>
    <row r="654" spans="1:2" ht="15.75" thickBot="1" x14ac:dyDescent="0.3">
      <c r="A654" s="2">
        <v>0.91736111109999996</v>
      </c>
      <c r="B654" s="1">
        <v>26.07</v>
      </c>
    </row>
    <row r="655" spans="1:2" ht="15.75" thickBot="1" x14ac:dyDescent="0.3">
      <c r="A655" s="2">
        <v>0.53958333329999997</v>
      </c>
      <c r="B655" s="1">
        <v>25.72</v>
      </c>
    </row>
    <row r="656" spans="1:2" ht="15.75" thickBot="1" x14ac:dyDescent="0.3">
      <c r="A656" s="2">
        <v>6.2500000000000003E-3</v>
      </c>
      <c r="B656" s="1">
        <v>25.69</v>
      </c>
    </row>
    <row r="657" spans="1:2" ht="15.75" thickBot="1" x14ac:dyDescent="0.3">
      <c r="A657" s="2">
        <v>0.99166666670000003</v>
      </c>
      <c r="B657" s="1">
        <v>25.63</v>
      </c>
    </row>
    <row r="658" spans="1:2" ht="15.75" thickBot="1" x14ac:dyDescent="0.3">
      <c r="A658" s="2">
        <v>0.875</v>
      </c>
      <c r="B658" s="1">
        <v>25.46</v>
      </c>
    </row>
    <row r="659" spans="1:2" ht="15.75" thickBot="1" x14ac:dyDescent="0.3">
      <c r="A659" s="2">
        <v>0.95972222220000003</v>
      </c>
      <c r="B659" s="1">
        <v>25.34</v>
      </c>
    </row>
    <row r="660" spans="1:2" ht="15.75" thickBot="1" x14ac:dyDescent="0.3">
      <c r="A660" s="2">
        <v>0.91319444439999997</v>
      </c>
      <c r="B660" s="1">
        <v>24.45</v>
      </c>
    </row>
    <row r="661" spans="1:2" ht="15.75" thickBot="1" x14ac:dyDescent="0.3">
      <c r="A661" s="2">
        <v>0.83750000000000002</v>
      </c>
      <c r="B661" s="1">
        <v>24.05</v>
      </c>
    </row>
    <row r="662" spans="1:2" ht="15.75" thickBot="1" x14ac:dyDescent="0.3">
      <c r="A662" s="2">
        <v>0.9673611111</v>
      </c>
      <c r="B662" s="1">
        <v>24.02</v>
      </c>
    </row>
    <row r="663" spans="1:2" ht="15.75" thickBot="1" x14ac:dyDescent="0.3">
      <c r="A663" s="2">
        <v>0.92847222220000003</v>
      </c>
      <c r="B663" s="1">
        <v>23.52</v>
      </c>
    </row>
    <row r="664" spans="1:2" ht="15.75" thickBot="1" x14ac:dyDescent="0.3">
      <c r="A664" s="2">
        <v>0.92222222220000005</v>
      </c>
      <c r="B664" s="1">
        <v>23.08</v>
      </c>
    </row>
    <row r="665" spans="1:2" ht="15.75" thickBot="1" x14ac:dyDescent="0.3">
      <c r="A665" s="2">
        <v>0.94583333329999997</v>
      </c>
      <c r="B665" s="1">
        <v>22.96</v>
      </c>
    </row>
    <row r="666" spans="1:2" ht="15.75" thickBot="1" x14ac:dyDescent="0.3">
      <c r="A666" s="2">
        <v>0.83750000000000002</v>
      </c>
      <c r="B666" s="1">
        <v>22.96</v>
      </c>
    </row>
    <row r="667" spans="1:2" ht="15.75" thickBot="1" x14ac:dyDescent="0.3">
      <c r="A667" s="2">
        <v>0.3909722222</v>
      </c>
      <c r="B667" s="1">
        <v>22.6</v>
      </c>
    </row>
    <row r="668" spans="1:2" ht="15.75" thickBot="1" x14ac:dyDescent="0.3">
      <c r="A668" s="2">
        <v>3.4027777799999999E-2</v>
      </c>
      <c r="B668" s="1">
        <v>22.32</v>
      </c>
    </row>
    <row r="669" spans="1:2" ht="15.75" thickBot="1" x14ac:dyDescent="0.3">
      <c r="A669" s="2">
        <v>0.84861111109999998</v>
      </c>
      <c r="B669" s="1">
        <v>22.05</v>
      </c>
    </row>
    <row r="670" spans="1:2" ht="15.75" thickBot="1" x14ac:dyDescent="0.3">
      <c r="A670" s="2">
        <v>0.50416666669999999</v>
      </c>
      <c r="B670" s="1">
        <v>21.62</v>
      </c>
    </row>
    <row r="671" spans="1:2" ht="15.75" thickBot="1" x14ac:dyDescent="0.3">
      <c r="A671" s="2">
        <v>0.92430555560000005</v>
      </c>
      <c r="B671" s="1">
        <v>21.39</v>
      </c>
    </row>
    <row r="672" spans="1:2" ht="15.75" thickBot="1" x14ac:dyDescent="0.3">
      <c r="A672" s="2">
        <v>0.52430555560000003</v>
      </c>
      <c r="B672" s="1">
        <v>21.22</v>
      </c>
    </row>
    <row r="673" spans="1:2" ht="15.75" thickBot="1" x14ac:dyDescent="0.3">
      <c r="A673" s="2">
        <v>0.59166666670000001</v>
      </c>
      <c r="B673" s="1">
        <v>21.05</v>
      </c>
    </row>
    <row r="674" spans="1:2" ht="15.75" thickBot="1" x14ac:dyDescent="0.3">
      <c r="A674" s="2">
        <v>0.93541666670000001</v>
      </c>
      <c r="B674" s="1">
        <v>20.39</v>
      </c>
    </row>
    <row r="675" spans="1:2" ht="15.75" thickBot="1" x14ac:dyDescent="0.3">
      <c r="A675" s="2">
        <v>0.52222222220000003</v>
      </c>
      <c r="B675" s="1">
        <v>20.39</v>
      </c>
    </row>
    <row r="676" spans="1:2" ht="15.75" thickBot="1" x14ac:dyDescent="0.3">
      <c r="A676" s="2">
        <v>0.70555555560000005</v>
      </c>
      <c r="B676" s="1">
        <v>20.34</v>
      </c>
    </row>
    <row r="677" spans="1:2" ht="15.75" thickBot="1" x14ac:dyDescent="0.3">
      <c r="A677" s="2">
        <v>1.52777778E-2</v>
      </c>
      <c r="B677" s="1">
        <v>20.18</v>
      </c>
    </row>
    <row r="678" spans="1:2" ht="15.75" thickBot="1" x14ac:dyDescent="0.3">
      <c r="A678" s="2">
        <v>0.90555555560000001</v>
      </c>
      <c r="B678" s="1">
        <v>19.43</v>
      </c>
    </row>
    <row r="679" spans="1:2" ht="15.75" thickBot="1" x14ac:dyDescent="0.3">
      <c r="A679" s="2">
        <v>0.94166666669999999</v>
      </c>
      <c r="B679" s="1">
        <v>19.399999999999999</v>
      </c>
    </row>
    <row r="680" spans="1:2" ht="15.75" thickBot="1" x14ac:dyDescent="0.3">
      <c r="A680" s="2">
        <v>0.99513888890000002</v>
      </c>
      <c r="B680" s="1">
        <v>19.32</v>
      </c>
    </row>
    <row r="681" spans="1:2" ht="15.75" thickBot="1" x14ac:dyDescent="0.3">
      <c r="A681" s="2">
        <v>0.92847222220000003</v>
      </c>
      <c r="B681" s="1">
        <v>18.45</v>
      </c>
    </row>
    <row r="682" spans="1:2" ht="15.75" thickBot="1" x14ac:dyDescent="0.3">
      <c r="A682" s="2">
        <v>0.88402777779999997</v>
      </c>
      <c r="B682" s="1">
        <v>18.34</v>
      </c>
    </row>
    <row r="683" spans="1:2" ht="15.75" thickBot="1" x14ac:dyDescent="0.3">
      <c r="A683" s="2">
        <v>0.89513888890000004</v>
      </c>
      <c r="B683" s="1">
        <v>17.86</v>
      </c>
    </row>
    <row r="684" spans="1:2" ht="15.75" thickBot="1" x14ac:dyDescent="0.3">
      <c r="A684" s="2">
        <v>0.86875000000000002</v>
      </c>
      <c r="B684" s="1">
        <v>17.82</v>
      </c>
    </row>
    <row r="685" spans="1:2" ht="15.75" thickBot="1" x14ac:dyDescent="0.3">
      <c r="A685" s="2">
        <v>0.97708333329999997</v>
      </c>
      <c r="B685" s="1">
        <v>17.559999999999999</v>
      </c>
    </row>
    <row r="686" spans="1:2" ht="15.75" thickBot="1" x14ac:dyDescent="0.3">
      <c r="A686" s="2">
        <v>0.95277777779999995</v>
      </c>
      <c r="B686" s="1">
        <v>17.11</v>
      </c>
    </row>
    <row r="687" spans="1:2" ht="15.75" thickBot="1" x14ac:dyDescent="0.3">
      <c r="A687" s="2">
        <v>0.89444444440000004</v>
      </c>
      <c r="B687" s="1">
        <v>16.809999999999999</v>
      </c>
    </row>
    <row r="688" spans="1:2" ht="15.75" thickBot="1" x14ac:dyDescent="0.3">
      <c r="A688" s="2">
        <v>0.86875000000000002</v>
      </c>
      <c r="B688" s="1">
        <v>16.73</v>
      </c>
    </row>
    <row r="689" spans="1:2" ht="15.75" thickBot="1" x14ac:dyDescent="0.3">
      <c r="A689" s="2">
        <v>0.72986111109999996</v>
      </c>
      <c r="B689" s="1">
        <v>16.73</v>
      </c>
    </row>
    <row r="690" spans="1:2" ht="15.75" thickBot="1" x14ac:dyDescent="0.3">
      <c r="A690" s="2">
        <v>0.91736111109999996</v>
      </c>
      <c r="B690" s="1">
        <v>16.34</v>
      </c>
    </row>
    <row r="691" spans="1:2" ht="15.75" thickBot="1" x14ac:dyDescent="0.3">
      <c r="A691" s="2">
        <v>0.91597222219999996</v>
      </c>
      <c r="B691" s="1">
        <v>15.89</v>
      </c>
    </row>
    <row r="692" spans="1:2" ht="15.75" thickBot="1" x14ac:dyDescent="0.3">
      <c r="A692" s="2">
        <v>0.94930555559999996</v>
      </c>
      <c r="B692" s="1">
        <v>15.28</v>
      </c>
    </row>
    <row r="693" spans="1:2" ht="15.75" thickBot="1" x14ac:dyDescent="0.3">
      <c r="A693" s="2">
        <v>0.86944444440000002</v>
      </c>
      <c r="B693" s="1">
        <v>14.65</v>
      </c>
    </row>
    <row r="694" spans="1:2" ht="15.75" thickBot="1" x14ac:dyDescent="0.3">
      <c r="A694" s="2">
        <v>0.92777777780000004</v>
      </c>
      <c r="B694" s="1">
        <v>14.64</v>
      </c>
    </row>
    <row r="695" spans="1:2" ht="15.75" thickBot="1" x14ac:dyDescent="0.3">
      <c r="A695" s="2">
        <v>0.74444444440000002</v>
      </c>
      <c r="B695" s="1">
        <v>14.42</v>
      </c>
    </row>
    <row r="696" spans="1:2" ht="15.75" thickBot="1" x14ac:dyDescent="0.3">
      <c r="A696" s="2">
        <v>0.90208333330000001</v>
      </c>
      <c r="B696" s="1">
        <v>14.15</v>
      </c>
    </row>
    <row r="697" spans="1:2" ht="15.75" thickBot="1" x14ac:dyDescent="0.3">
      <c r="A697" s="2">
        <v>0.60416666669999997</v>
      </c>
      <c r="B697" s="1">
        <v>13.78</v>
      </c>
    </row>
    <row r="698" spans="1:2" ht="15.75" thickBot="1" x14ac:dyDescent="0.3">
      <c r="A698" s="2">
        <v>0.92638888890000004</v>
      </c>
      <c r="B698" s="1">
        <v>13.62</v>
      </c>
    </row>
    <row r="699" spans="1:2" ht="15.75" thickBot="1" x14ac:dyDescent="0.3">
      <c r="A699" s="2">
        <v>0.81805555559999998</v>
      </c>
      <c r="B699" s="1">
        <v>12.88</v>
      </c>
    </row>
    <row r="700" spans="1:2" ht="15.75" thickBot="1" x14ac:dyDescent="0.3">
      <c r="A700" s="2">
        <v>0.86597222220000003</v>
      </c>
      <c r="B700" s="1">
        <v>11.36</v>
      </c>
    </row>
    <row r="701" spans="1:2" ht="15.75" thickBot="1" x14ac:dyDescent="0.3">
      <c r="A701" s="2">
        <v>6.0416666700000003E-2</v>
      </c>
      <c r="B701" s="1">
        <v>11.29</v>
      </c>
    </row>
    <row r="702" spans="1:2" ht="15.75" thickBot="1" x14ac:dyDescent="0.3">
      <c r="A702" s="2">
        <v>0.82083333329999997</v>
      </c>
      <c r="B702" s="1">
        <v>11.09</v>
      </c>
    </row>
    <row r="703" spans="1:2" ht="15.75" thickBot="1" x14ac:dyDescent="0.3">
      <c r="A703" s="2">
        <v>0.82361111109999996</v>
      </c>
      <c r="B703" s="1">
        <v>10.07</v>
      </c>
    </row>
    <row r="704" spans="1:2" ht="15.75" thickBot="1" x14ac:dyDescent="0.3">
      <c r="A704" s="2">
        <v>0.91458333329999997</v>
      </c>
      <c r="B704" s="1">
        <v>9.9600000000000009</v>
      </c>
    </row>
    <row r="705" spans="1:2" ht="15.75" thickBot="1" x14ac:dyDescent="0.3">
      <c r="A705" s="2">
        <v>0.87222222220000001</v>
      </c>
      <c r="B705" s="1">
        <v>9.75</v>
      </c>
    </row>
    <row r="706" spans="1:2" ht="15.75" thickBot="1" x14ac:dyDescent="0.3">
      <c r="A706" s="2">
        <v>0.875</v>
      </c>
      <c r="B706" s="1">
        <v>9.5299999999999994</v>
      </c>
    </row>
    <row r="707" spans="1:2" ht="15.75" thickBot="1" x14ac:dyDescent="0.3">
      <c r="A707" s="2">
        <v>0.81736111109999998</v>
      </c>
      <c r="B707" s="1">
        <v>9.31</v>
      </c>
    </row>
    <row r="708" spans="1:2" ht="15.75" thickBot="1" x14ac:dyDescent="0.3">
      <c r="A708" s="2">
        <v>0.5013888889</v>
      </c>
      <c r="B708" s="1">
        <v>9.09</v>
      </c>
    </row>
    <row r="709" spans="1:2" ht="15.75" thickBot="1" x14ac:dyDescent="0.3">
      <c r="A709" s="2">
        <v>0.91944444439999995</v>
      </c>
      <c r="B709" s="1">
        <v>7.61</v>
      </c>
    </row>
    <row r="710" spans="1:2" ht="15.75" thickBot="1" x14ac:dyDescent="0.3">
      <c r="A710" s="2">
        <v>0.59097222220000001</v>
      </c>
      <c r="B710" s="1">
        <v>7.49</v>
      </c>
    </row>
    <row r="711" spans="1:2" ht="15.75" thickBot="1" x14ac:dyDescent="0.3">
      <c r="A711" s="2">
        <v>0.95833333330000003</v>
      </c>
      <c r="B711" s="1">
        <v>7.07</v>
      </c>
    </row>
    <row r="712" spans="1:2" ht="15.75" thickBot="1" x14ac:dyDescent="0.3">
      <c r="A712" s="2">
        <v>0.89236111110000005</v>
      </c>
      <c r="B712" s="1">
        <v>6.55</v>
      </c>
    </row>
    <row r="713" spans="1:2" ht="15.75" thickBot="1" x14ac:dyDescent="0.3">
      <c r="A713" s="2">
        <v>0.1576388889</v>
      </c>
      <c r="B713" s="1">
        <v>6.08</v>
      </c>
    </row>
    <row r="714" spans="1:2" ht="15.75" thickBot="1" x14ac:dyDescent="0.3">
      <c r="A714" s="2">
        <v>0.87013888890000002</v>
      </c>
      <c r="B714" s="1">
        <v>5.25</v>
      </c>
    </row>
    <row r="715" spans="1:2" ht="15.75" thickBot="1" x14ac:dyDescent="0.3">
      <c r="A715" s="2">
        <v>0.15902777779999999</v>
      </c>
      <c r="B715" s="1">
        <v>1.05</v>
      </c>
    </row>
  </sheetData>
  <autoFilter ref="A1:B716" xr:uid="{D5FC6FC4-D18A-4423-82FD-1AEFDA7C269A}"/>
  <sortState xmlns:xlrd2="http://schemas.microsoft.com/office/spreadsheetml/2017/richdata2" ref="A1:B718">
    <sortCondition descending="1" ref="B1:B718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Owner</cp:lastModifiedBy>
  <dcterms:created xsi:type="dcterms:W3CDTF">2022-07-27T02:02:25Z</dcterms:created>
  <dcterms:modified xsi:type="dcterms:W3CDTF">2022-07-28T01:22:28Z</dcterms:modified>
</cp:coreProperties>
</file>